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fyesi\Downloads\"/>
    </mc:Choice>
  </mc:AlternateContent>
  <xr:revisionPtr revIDLastSave="0" documentId="13_ncr:1_{00B7A52F-8005-42CA-AE4C-43169A55428C}" xr6:coauthVersionLast="47" xr6:coauthVersionMax="47" xr10:uidLastSave="{00000000-0000-0000-0000-000000000000}"/>
  <bookViews>
    <workbookView xWindow="-120" yWindow="-120" windowWidth="20730" windowHeight="11040" xr2:uid="{00000000-000D-0000-FFFF-FFFF00000000}"/>
  </bookViews>
  <sheets>
    <sheet name="Informacion"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_xlnm._FilterDatabase" localSheetId="0" hidden="1">Informacion!$A$7:$AG$7</definedName>
    <definedName name="Hidden_14">Hidden_1!$A$1:$A$11</definedName>
    <definedName name="Hidden_212">Hidden_2!$A$1:$A$2</definedName>
  </definedNames>
  <calcPr calcId="0"/>
</workbook>
</file>

<file path=xl/sharedStrings.xml><?xml version="1.0" encoding="utf-8"?>
<sst xmlns="http://schemas.openxmlformats.org/spreadsheetml/2006/main" count="66858" uniqueCount="9869">
  <si>
    <t>50993</t>
  </si>
  <si>
    <t>TÍTULO</t>
  </si>
  <si>
    <t>NOMBRE CORTO</t>
  </si>
  <si>
    <t>DESCRIPCIÓN</t>
  </si>
  <si>
    <t>Remuneraciones brutas y netas de todas las personas servidoras públicas de base y de confianza</t>
  </si>
  <si>
    <t>A121Fr09A_Remuneración-bruta-y-neta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</si>
  <si>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</si>
  <si>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</si>
  <si>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</si>
  <si>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</si>
  <si>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</si>
  <si>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</si>
  <si>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</si>
  <si>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</si>
  <si>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</si>
  <si>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</si>
  <si>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</si>
  <si>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</si>
  <si>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</si>
  <si>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</si>
  <si>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</si>
  <si>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</si>
  <si>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</si>
  <si>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</si>
  <si>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</si>
  <si>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</si>
  <si>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</si>
  <si>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</si>
  <si>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</si>
  <si>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</si>
  <si>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</si>
  <si>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</si>
  <si>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</si>
  <si>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</si>
  <si>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</si>
  <si>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</si>
  <si>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</si>
  <si>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</si>
  <si>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</si>
  <si>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</si>
  <si>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</si>
  <si>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</si>
  <si>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</si>
  <si>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</si>
  <si>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</si>
  <si>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</si>
  <si>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</si>
  <si>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</si>
  <si>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</si>
  <si>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</si>
  <si>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</si>
  <si>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</si>
  <si>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</si>
  <si>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</si>
  <si>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</si>
  <si>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</si>
  <si>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</si>
  <si>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</si>
  <si>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</si>
  <si>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</si>
  <si>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</si>
  <si>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</si>
  <si>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</si>
  <si>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</si>
  <si>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</si>
  <si>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</si>
  <si>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</si>
  <si>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</si>
  <si>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</si>
  <si>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</si>
  <si>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</si>
  <si>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</si>
  <si>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</si>
  <si>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</si>
  <si>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</si>
  <si>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</si>
  <si>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</si>
  <si>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</si>
  <si>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</si>
  <si>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76C8DE250FDBCC73A0E32A91D1B2C352</t>
  </si>
  <si>
    <t>2024</t>
  </si>
  <si>
    <t>01/10/2024</t>
  </si>
  <si>
    <t>31/12/2024</t>
  </si>
  <si>
    <t>Persona servidora pública</t>
  </si>
  <si>
    <t>169</t>
  </si>
  <si>
    <t>Tecnico Operativo</t>
  </si>
  <si>
    <t>Subsistema de Educación Comunitaria PILARES</t>
  </si>
  <si>
    <t>Marisela</t>
  </si>
  <si>
    <t>Bustamante</t>
  </si>
  <si>
    <t>Estrada</t>
  </si>
  <si>
    <t>Mujer</t>
  </si>
  <si>
    <t>10500</t>
  </si>
  <si>
    <t>Pesos</t>
  </si>
  <si>
    <t>7904</t>
  </si>
  <si>
    <t>71952543</t>
  </si>
  <si>
    <t>Subdireccion de Finanzas y Administracion de Capital Humano</t>
  </si>
  <si>
    <t>15/01/2025</t>
  </si>
  <si>
    <t>Datos conforme al Tabulador vigente, nóminas de las qnas. 23, 24, Vales de Fin de año y Aguinaldo de 2024.</t>
  </si>
  <si>
    <t>7E3B5014482C18DE4E66549C8BD1F380</t>
  </si>
  <si>
    <t>Personal de confianza</t>
  </si>
  <si>
    <t>24</t>
  </si>
  <si>
    <t>Lider Coordinador de Proyectos "B"</t>
  </si>
  <si>
    <t>Marco Antonio Ramon</t>
  </si>
  <si>
    <t>Lopez</t>
  </si>
  <si>
    <t>Pardo</t>
  </si>
  <si>
    <t>Hombre</t>
  </si>
  <si>
    <t>22102</t>
  </si>
  <si>
    <t>18352</t>
  </si>
  <si>
    <t>71952544</t>
  </si>
  <si>
    <t>C272E75729D90084F30399D79DEAF43F</t>
  </si>
  <si>
    <t>89</t>
  </si>
  <si>
    <t>Hilda</t>
  </si>
  <si>
    <t>Torres</t>
  </si>
  <si>
    <t>Méndez</t>
  </si>
  <si>
    <t>8399</t>
  </si>
  <si>
    <t>6752</t>
  </si>
  <si>
    <t>71952545</t>
  </si>
  <si>
    <t>C7D1857F112D79FFC6B914B37091E8F9</t>
  </si>
  <si>
    <t>29</t>
  </si>
  <si>
    <t>Subdirector "A"</t>
  </si>
  <si>
    <t>Jesús</t>
  </si>
  <si>
    <t>Arriaga</t>
  </si>
  <si>
    <t>Morales</t>
  </si>
  <si>
    <t>35248</t>
  </si>
  <si>
    <t>28488</t>
  </si>
  <si>
    <t>71952546</t>
  </si>
  <si>
    <t>653F8CEE012441C4136DB83E7F59E8D6</t>
  </si>
  <si>
    <t>Víctor Manuel</t>
  </si>
  <si>
    <t>Cardoso</t>
  </si>
  <si>
    <t>Meana</t>
  </si>
  <si>
    <t>71952547</t>
  </si>
  <si>
    <t>9063C0B2A040E6355C34A5FB1D37CA14</t>
  </si>
  <si>
    <t>María Del Rocio</t>
  </si>
  <si>
    <t>Aranda</t>
  </si>
  <si>
    <t>Villanueva</t>
  </si>
  <si>
    <t>71952623</t>
  </si>
  <si>
    <t>53F1AED15189D91F5BFB057337105DCC</t>
  </si>
  <si>
    <t>Thania Paola</t>
  </si>
  <si>
    <t>Martinez</t>
  </si>
  <si>
    <t>Oviedo</t>
  </si>
  <si>
    <t>71952624</t>
  </si>
  <si>
    <t>04CA3EFD90456FD8A8D20C67EDFAB6A4</t>
  </si>
  <si>
    <t>Elba</t>
  </si>
  <si>
    <t>Gonzalez</t>
  </si>
  <si>
    <t>González</t>
  </si>
  <si>
    <t>71952625</t>
  </si>
  <si>
    <t>66CF1B44323D34C5F2ABDBDB81724AC0</t>
  </si>
  <si>
    <t>María Merced</t>
  </si>
  <si>
    <t>Cisneros</t>
  </si>
  <si>
    <t>71952626</t>
  </si>
  <si>
    <t>76233B6178201DAD7F719EFC2C9E02F0</t>
  </si>
  <si>
    <t>Calderon</t>
  </si>
  <si>
    <t>Meza</t>
  </si>
  <si>
    <t>71952627</t>
  </si>
  <si>
    <t>D5FF7FDDC55D8E480BF94A26007ED43A</t>
  </si>
  <si>
    <t>Rodrigo Miguel</t>
  </si>
  <si>
    <t>Garcia</t>
  </si>
  <si>
    <t>Cortes</t>
  </si>
  <si>
    <t>71952700</t>
  </si>
  <si>
    <t>FA92A13A249BB64EDE6E9399686AE4EE</t>
  </si>
  <si>
    <t>Ismael Arcturus</t>
  </si>
  <si>
    <t>Miranda</t>
  </si>
  <si>
    <t>71952701</t>
  </si>
  <si>
    <t>767143C9E596894D013546A86DBBE24E</t>
  </si>
  <si>
    <t>Juan Carlos</t>
  </si>
  <si>
    <t>Gil</t>
  </si>
  <si>
    <t>Tello</t>
  </si>
  <si>
    <t>71952702</t>
  </si>
  <si>
    <t>4C1C3DBEEF2E93C45AA4ED1628457329</t>
  </si>
  <si>
    <t>149</t>
  </si>
  <si>
    <t>Josefina</t>
  </si>
  <si>
    <t>Segoviano</t>
  </si>
  <si>
    <t>10342</t>
  </si>
  <si>
    <t>8154</t>
  </si>
  <si>
    <t>71952703</t>
  </si>
  <si>
    <t>BB81F424484B8CE5BACE86557299E56D</t>
  </si>
  <si>
    <t>Empleada (o)</t>
  </si>
  <si>
    <t>1025</t>
  </si>
  <si>
    <t>Personal del Programa de Estabilidad Laboral</t>
  </si>
  <si>
    <t>Felicitas Lucrecia</t>
  </si>
  <si>
    <t>Villa</t>
  </si>
  <si>
    <t>Pacheco</t>
  </si>
  <si>
    <t>12417</t>
  </si>
  <si>
    <t>10774</t>
  </si>
  <si>
    <t>71952704</t>
  </si>
  <si>
    <t>58FDB55B7643AB427538746960ACA37A</t>
  </si>
  <si>
    <t>Araceli</t>
  </si>
  <si>
    <t>Navarro</t>
  </si>
  <si>
    <t>Blanco</t>
  </si>
  <si>
    <t>71952780</t>
  </si>
  <si>
    <t>06F9627250802EE4692077264ED54254</t>
  </si>
  <si>
    <t>José Hernán</t>
  </si>
  <si>
    <t>Nuñez</t>
  </si>
  <si>
    <t>Patiño</t>
  </si>
  <si>
    <t>71952781</t>
  </si>
  <si>
    <t>B17C0346CC072B0E18F758F92CB32819</t>
  </si>
  <si>
    <t>Javier</t>
  </si>
  <si>
    <t>O Farrill</t>
  </si>
  <si>
    <t>Alva</t>
  </si>
  <si>
    <t>71952782</t>
  </si>
  <si>
    <t>E1D5D60DDDF6B37C0791152C668E25E6</t>
  </si>
  <si>
    <t>Ángel Octavio</t>
  </si>
  <si>
    <t>Ortega</t>
  </si>
  <si>
    <t>Flores</t>
  </si>
  <si>
    <t>71952783</t>
  </si>
  <si>
    <t>65F5C90E57F5B612D6C62F65ECEC35B4</t>
  </si>
  <si>
    <t>Guadalupe</t>
  </si>
  <si>
    <t>Osnaya</t>
  </si>
  <si>
    <t>Martínez</t>
  </si>
  <si>
    <t>71952784</t>
  </si>
  <si>
    <t>4B9AE3179935DBCFAC6C01FA9968FE08</t>
  </si>
  <si>
    <t>José Arturo</t>
  </si>
  <si>
    <t>Duran</t>
  </si>
  <si>
    <t>71952860</t>
  </si>
  <si>
    <t>84AD723209CEACCAACB26508244833F2</t>
  </si>
  <si>
    <t>Benjamín</t>
  </si>
  <si>
    <t>Aguirre</t>
  </si>
  <si>
    <t>Guzmán</t>
  </si>
  <si>
    <t>71952861</t>
  </si>
  <si>
    <t>50338945E84FC886952DF462D36255B4</t>
  </si>
  <si>
    <t>Elizabeth</t>
  </si>
  <si>
    <t>Avila</t>
  </si>
  <si>
    <t>Vidal</t>
  </si>
  <si>
    <t>71952862</t>
  </si>
  <si>
    <t>2EB92294D3597EFF8FE41BA0D32C27D9</t>
  </si>
  <si>
    <t>Carlos Israel</t>
  </si>
  <si>
    <t>Rodriguez</t>
  </si>
  <si>
    <t>71952863</t>
  </si>
  <si>
    <t>7F0442A45EAA023982D1E63C0F94B7CD</t>
  </si>
  <si>
    <t>Leticia</t>
  </si>
  <si>
    <t>Ramirez</t>
  </si>
  <si>
    <t>García</t>
  </si>
  <si>
    <t>71952864</t>
  </si>
  <si>
    <t>FC0077BB303239E97D6497161EF09FEE</t>
  </si>
  <si>
    <t>María Fernanda</t>
  </si>
  <si>
    <t>Jimenez</t>
  </si>
  <si>
    <t>Vázquez</t>
  </si>
  <si>
    <t>71952940</t>
  </si>
  <si>
    <t>ACF4151EAE396ED40B8980E5D991D87A</t>
  </si>
  <si>
    <t>20</t>
  </si>
  <si>
    <t>Enlace "A"</t>
  </si>
  <si>
    <t>Monserrat</t>
  </si>
  <si>
    <t>Rosas</t>
  </si>
  <si>
    <t>Hernandez</t>
  </si>
  <si>
    <t>14360</t>
  </si>
  <si>
    <t>12276</t>
  </si>
  <si>
    <t>71952941</t>
  </si>
  <si>
    <t>F92F090C82FE07718D8A7958EB6036A2</t>
  </si>
  <si>
    <t>Rocio</t>
  </si>
  <si>
    <t>Lucas</t>
  </si>
  <si>
    <t>Crisanto</t>
  </si>
  <si>
    <t>71952942</t>
  </si>
  <si>
    <t>91296F09FBAF23CEBC7AADE63A4E1AB8</t>
  </si>
  <si>
    <t>Lidia</t>
  </si>
  <si>
    <t>Rivera</t>
  </si>
  <si>
    <t>71952943</t>
  </si>
  <si>
    <t>161FE749D36EBE2FFEBABE0E925F2D65</t>
  </si>
  <si>
    <t>Jessica Alejandra</t>
  </si>
  <si>
    <t>Uribe</t>
  </si>
  <si>
    <t>Pasco</t>
  </si>
  <si>
    <t>71952944</t>
  </si>
  <si>
    <t>7916028AF35DC61A50D72826FB8AD0D5</t>
  </si>
  <si>
    <t>José Luis</t>
  </si>
  <si>
    <t>Gutierrez</t>
  </si>
  <si>
    <t>Jiménez</t>
  </si>
  <si>
    <t>71953020</t>
  </si>
  <si>
    <t>4B640AB484791A60F68D4A9009E0038D</t>
  </si>
  <si>
    <t>Alejandro Iván</t>
  </si>
  <si>
    <t>Vigueras</t>
  </si>
  <si>
    <t>Chavarría</t>
  </si>
  <si>
    <t>71953021</t>
  </si>
  <si>
    <t>3F1296FE64105911B915566B3D79333B</t>
  </si>
  <si>
    <t>María Elvira</t>
  </si>
  <si>
    <t>71953022</t>
  </si>
  <si>
    <t>47E9EADA06CB3BD36FFC6FE65DD6789D</t>
  </si>
  <si>
    <t>José Alberto</t>
  </si>
  <si>
    <t>Medina</t>
  </si>
  <si>
    <t>71953023</t>
  </si>
  <si>
    <t>98288F73C5D1434A4FB4F7E2D76A6D98</t>
  </si>
  <si>
    <t>Maricela</t>
  </si>
  <si>
    <t>Moctezuma</t>
  </si>
  <si>
    <t>71953024</t>
  </si>
  <si>
    <t>90CEFCFE82C72A48DDA4E4F38E669BE2</t>
  </si>
  <si>
    <t>Laura Verónica</t>
  </si>
  <si>
    <t>Perez</t>
  </si>
  <si>
    <t>Fernández</t>
  </si>
  <si>
    <t>71952548</t>
  </si>
  <si>
    <t>82A944078269A47E6A377CDECA1D1953</t>
  </si>
  <si>
    <t>25</t>
  </si>
  <si>
    <t>Jefe de Unidad departamental "A"</t>
  </si>
  <si>
    <t>María Cristina</t>
  </si>
  <si>
    <t>Magaña</t>
  </si>
  <si>
    <t>24672</t>
  </si>
  <si>
    <t>20363</t>
  </si>
  <si>
    <t>71952549</t>
  </si>
  <si>
    <t>D65CF9E23A662CDEFDE1EEB422CB9D28</t>
  </si>
  <si>
    <t>Karla</t>
  </si>
  <si>
    <t>Reyes</t>
  </si>
  <si>
    <t>Camacho</t>
  </si>
  <si>
    <t>71952550</t>
  </si>
  <si>
    <t>BF5ACE7C18067D53AEC7AE5916760E4C</t>
  </si>
  <si>
    <t>Eduardo</t>
  </si>
  <si>
    <t>Maciel</t>
  </si>
  <si>
    <t>León</t>
  </si>
  <si>
    <t>71952551</t>
  </si>
  <si>
    <t>ADD9B8AA9BD50ED179E6472C9EC88E0A</t>
  </si>
  <si>
    <t>1010</t>
  </si>
  <si>
    <t>Teresa Patricia</t>
  </si>
  <si>
    <t>Viramontes</t>
  </si>
  <si>
    <t>Guereca</t>
  </si>
  <si>
    <t>6733</t>
  </si>
  <si>
    <t>6241</t>
  </si>
  <si>
    <t>71952552</t>
  </si>
  <si>
    <t>21FBD805F364635B37AFCEDC7D87D433</t>
  </si>
  <si>
    <t>María De Lourdes</t>
  </si>
  <si>
    <t>Almazan</t>
  </si>
  <si>
    <t>Mata</t>
  </si>
  <si>
    <t>71952628</t>
  </si>
  <si>
    <t>B1A2E7EBF1A022AD5F6FEE00D7F036EF</t>
  </si>
  <si>
    <t>Sandra</t>
  </si>
  <si>
    <t>Guadarrama</t>
  </si>
  <si>
    <t>Ávila</t>
  </si>
  <si>
    <t>71952629</t>
  </si>
  <si>
    <t>4D250E74B2CC9F806258A1D199C92572</t>
  </si>
  <si>
    <t>Ariadna</t>
  </si>
  <si>
    <t>Aguilar</t>
  </si>
  <si>
    <t>Alonso Palacios</t>
  </si>
  <si>
    <t>71952630</t>
  </si>
  <si>
    <t>3084197A0CE75229216AC8245F7E31A7</t>
  </si>
  <si>
    <t>Rosa Emma</t>
  </si>
  <si>
    <t>Noches</t>
  </si>
  <si>
    <t>71952631</t>
  </si>
  <si>
    <t>FD11CFBA682C97BE0E2CBCF25C345AAD</t>
  </si>
  <si>
    <t>Sergio</t>
  </si>
  <si>
    <t>Arroyo</t>
  </si>
  <si>
    <t>71952632</t>
  </si>
  <si>
    <t>F6BAA16D792AAF89F53CD890A53E4D5F</t>
  </si>
  <si>
    <t>1033</t>
  </si>
  <si>
    <t>Sergio Alberto</t>
  </si>
  <si>
    <t>Rossier</t>
  </si>
  <si>
    <t>15265</t>
  </si>
  <si>
    <t>13210</t>
  </si>
  <si>
    <t>71952705</t>
  </si>
  <si>
    <t>38150D39A40EEFEC268F85143C2B2A95</t>
  </si>
  <si>
    <t>Jesús Felipe</t>
  </si>
  <si>
    <t>Alanis</t>
  </si>
  <si>
    <t>Manríquez</t>
  </si>
  <si>
    <t>71952706</t>
  </si>
  <si>
    <t>A62C203B1A799ABEDEC206239EF8A233</t>
  </si>
  <si>
    <t>Daniel</t>
  </si>
  <si>
    <t>Rios</t>
  </si>
  <si>
    <t>Rocha</t>
  </si>
  <si>
    <t>71952707</t>
  </si>
  <si>
    <t>E23C5506057409B76750B053B9BB517A</t>
  </si>
  <si>
    <t>Oscar</t>
  </si>
  <si>
    <t>Melgarejo</t>
  </si>
  <si>
    <t>71952708</t>
  </si>
  <si>
    <t>5D2ADAA7DFC089857C2CEBF3DE892796</t>
  </si>
  <si>
    <t>Casiano</t>
  </si>
  <si>
    <t>Cedillo</t>
  </si>
  <si>
    <t>71952709</t>
  </si>
  <si>
    <t>65EABFA0EB1A98C691513DD5E4B82647</t>
  </si>
  <si>
    <t>Gilberto</t>
  </si>
  <si>
    <t>Peña</t>
  </si>
  <si>
    <t>Gómez</t>
  </si>
  <si>
    <t>71952785</t>
  </si>
  <si>
    <t>84B053067835D6C85E69754015C204A9</t>
  </si>
  <si>
    <t>Rosario Araceli</t>
  </si>
  <si>
    <t>Blas</t>
  </si>
  <si>
    <t>71952786</t>
  </si>
  <si>
    <t>A501CEC8868CD017E90881A4A740506E</t>
  </si>
  <si>
    <t>Pilar</t>
  </si>
  <si>
    <t>Bautista</t>
  </si>
  <si>
    <t>71952787</t>
  </si>
  <si>
    <t>8AD0E40063F7469BB232E73C990528DD</t>
  </si>
  <si>
    <t>Nubia</t>
  </si>
  <si>
    <t>Piña</t>
  </si>
  <si>
    <t>Romero</t>
  </si>
  <si>
    <t>71952788</t>
  </si>
  <si>
    <t>6FBF83475B0F82784FA9F7DE2A6C56AD</t>
  </si>
  <si>
    <t>Teresa</t>
  </si>
  <si>
    <t>Pliego</t>
  </si>
  <si>
    <t>Flor</t>
  </si>
  <si>
    <t>71952789</t>
  </si>
  <si>
    <t>B2DF9E9C7BD0CFB3B446CD3F58C47BE3</t>
  </si>
  <si>
    <t>María De Los Angeles</t>
  </si>
  <si>
    <t>71952865</t>
  </si>
  <si>
    <t>A3CF6082180A0DC927FAC27F10861010</t>
  </si>
  <si>
    <t>Rafael</t>
  </si>
  <si>
    <t>Cruz</t>
  </si>
  <si>
    <t>Rodríguez</t>
  </si>
  <si>
    <t>71952866</t>
  </si>
  <si>
    <t>FF9822D57CF39B67B831E3828A3A2E3A</t>
  </si>
  <si>
    <t>Imelda</t>
  </si>
  <si>
    <t>Soriano</t>
  </si>
  <si>
    <t>Ramírez</t>
  </si>
  <si>
    <t>71952867</t>
  </si>
  <si>
    <t>4D68FC07E26B0A2F299F9EEEDCB61452</t>
  </si>
  <si>
    <t>Benito</t>
  </si>
  <si>
    <t>Pérez</t>
  </si>
  <si>
    <t>71952868</t>
  </si>
  <si>
    <t>AE18BC2B67DD39B253DB891F233CFD78</t>
  </si>
  <si>
    <t>Xóchitl Mariella</t>
  </si>
  <si>
    <t>Jaramillo</t>
  </si>
  <si>
    <t>71952869</t>
  </si>
  <si>
    <t>975AD50D06DB3B3406CDF6E23ADC5661</t>
  </si>
  <si>
    <t>Daniela</t>
  </si>
  <si>
    <t>Blancas</t>
  </si>
  <si>
    <t>Soperanez</t>
  </si>
  <si>
    <t>71952945</t>
  </si>
  <si>
    <t>CAB965DD058173584D39F2922D19FBAD</t>
  </si>
  <si>
    <t>Christian Iván</t>
  </si>
  <si>
    <t>Mercado</t>
  </si>
  <si>
    <t>Aragón</t>
  </si>
  <si>
    <t>71952946</t>
  </si>
  <si>
    <t>68FDF8F521AD072811C5C328B39AB9C3</t>
  </si>
  <si>
    <t>Nahid Elizabeth</t>
  </si>
  <si>
    <t>Sánchez</t>
  </si>
  <si>
    <t>71952947</t>
  </si>
  <si>
    <t>96AD34163E87E92FFFBD105A23FCDB44</t>
  </si>
  <si>
    <t>Ulises Alfonso</t>
  </si>
  <si>
    <t>Altamirano</t>
  </si>
  <si>
    <t>71952948</t>
  </si>
  <si>
    <t>439A8BC5BAC621AF15256D5C1B099C43</t>
  </si>
  <si>
    <t>Raúl Fernando</t>
  </si>
  <si>
    <t>Diaz</t>
  </si>
  <si>
    <t>Enciso</t>
  </si>
  <si>
    <t>71952949</t>
  </si>
  <si>
    <t>365771E5FB44FB71B602462B79AA78BC</t>
  </si>
  <si>
    <t>Rosa María</t>
  </si>
  <si>
    <t>Mendoza</t>
  </si>
  <si>
    <t>Juárez</t>
  </si>
  <si>
    <t>71953025</t>
  </si>
  <si>
    <t>63E6E63A37661275EB7F9FE80406901D</t>
  </si>
  <si>
    <t>María Juanita</t>
  </si>
  <si>
    <t>Ortiz</t>
  </si>
  <si>
    <t>71953026</t>
  </si>
  <si>
    <t>1E281D9BD072CF86AFA0494D404C38EA</t>
  </si>
  <si>
    <t>Jonathan Javier</t>
  </si>
  <si>
    <t>Ochoa</t>
  </si>
  <si>
    <t>Contreras</t>
  </si>
  <si>
    <t>71953027</t>
  </si>
  <si>
    <t>8F9FC009E04396FC1787065823A6121B</t>
  </si>
  <si>
    <t>Lucero</t>
  </si>
  <si>
    <t>Juarez</t>
  </si>
  <si>
    <t>Lozano</t>
  </si>
  <si>
    <t>71953028</t>
  </si>
  <si>
    <t>45E8C8171419C3A437CD5919AB733ED1</t>
  </si>
  <si>
    <t>José Enrique</t>
  </si>
  <si>
    <t>Antonio</t>
  </si>
  <si>
    <t>71953029</t>
  </si>
  <si>
    <t>95C0F2D9B8D8C02319FB202C6535849C</t>
  </si>
  <si>
    <t>Froylan Ramon</t>
  </si>
  <si>
    <t>Rascon</t>
  </si>
  <si>
    <t>Córdova</t>
  </si>
  <si>
    <t>71952553</t>
  </si>
  <si>
    <t>F0E77A4C4FE2C69F33590A7E9CB0AB4B</t>
  </si>
  <si>
    <t>Elvira</t>
  </si>
  <si>
    <t>Jaimes</t>
  </si>
  <si>
    <t>71952554</t>
  </si>
  <si>
    <t>2D0644FF862372AD3450244DBD7FB1DC</t>
  </si>
  <si>
    <t>Osorio</t>
  </si>
  <si>
    <t>71952555</t>
  </si>
  <si>
    <t>36F0E2E3B7B7E6A1031BC74CD7155586</t>
  </si>
  <si>
    <t>María De Jesús</t>
  </si>
  <si>
    <t>Hermosillo</t>
  </si>
  <si>
    <t>71952556</t>
  </si>
  <si>
    <t>6C1ED6B9BA60E5D352A78771FFB8B452</t>
  </si>
  <si>
    <t>María De La Luz</t>
  </si>
  <si>
    <t>Molina</t>
  </si>
  <si>
    <t>71952557</t>
  </si>
  <si>
    <t>FBB46AD3F1AA33E62C7AD2F4E1A0D844</t>
  </si>
  <si>
    <t>Alfonso</t>
  </si>
  <si>
    <t>Albarran</t>
  </si>
  <si>
    <t>Ceballos</t>
  </si>
  <si>
    <t>71952633</t>
  </si>
  <si>
    <t>68209FFE2C3D651C82964DFB4C945D75</t>
  </si>
  <si>
    <t>Rubén Alejandro</t>
  </si>
  <si>
    <t>71952634</t>
  </si>
  <si>
    <t>126ABC674381B136DF43C3038D00F4CD</t>
  </si>
  <si>
    <t>Odón</t>
  </si>
  <si>
    <t>López</t>
  </si>
  <si>
    <t>71952635</t>
  </si>
  <si>
    <t>64DAFFE3CA65622CC6B3BCF2ACCA9517</t>
  </si>
  <si>
    <t>Rigoberto</t>
  </si>
  <si>
    <t>71952636</t>
  </si>
  <si>
    <t>CB3CA68334E52225AED3358C5D4CF0FE</t>
  </si>
  <si>
    <t>Humberto Miguel</t>
  </si>
  <si>
    <t>Vargas</t>
  </si>
  <si>
    <t>Nieto</t>
  </si>
  <si>
    <t>71952637</t>
  </si>
  <si>
    <t>B101E654C4799F2915C86FFE61805C70</t>
  </si>
  <si>
    <t>1011</t>
  </si>
  <si>
    <t>Arturo Alejandro</t>
  </si>
  <si>
    <t>Cabrera</t>
  </si>
  <si>
    <t>Campos</t>
  </si>
  <si>
    <t>7101</t>
  </si>
  <si>
    <t>6335</t>
  </si>
  <si>
    <t>71952710</t>
  </si>
  <si>
    <t>B51249F42CB59DC933A7BCD726144FE5</t>
  </si>
  <si>
    <t>Mario Carlos</t>
  </si>
  <si>
    <t>Mosqueda</t>
  </si>
  <si>
    <t>71952711</t>
  </si>
  <si>
    <t>E0F41E5E7DCACEAD60BF70747BC97D2E</t>
  </si>
  <si>
    <t>Edgar Jesús</t>
  </si>
  <si>
    <t>Tapia</t>
  </si>
  <si>
    <t>Isita</t>
  </si>
  <si>
    <t>71952712</t>
  </si>
  <si>
    <t>EF38EE23AC51F4919DDC85D8B0D1F3A8</t>
  </si>
  <si>
    <t>1024</t>
  </si>
  <si>
    <t>Alejandro Miguel</t>
  </si>
  <si>
    <t>Solis</t>
  </si>
  <si>
    <t>11998</t>
  </si>
  <si>
    <t>10438</t>
  </si>
  <si>
    <t>71952713</t>
  </si>
  <si>
    <t>414CCEECEC7FC19CE077C1E8EDA4B53C</t>
  </si>
  <si>
    <t>Alicia</t>
  </si>
  <si>
    <t>71952714</t>
  </si>
  <si>
    <t>7D36C3BA7E9A9D62A54C10E8EA10FF1F</t>
  </si>
  <si>
    <t>Lucia</t>
  </si>
  <si>
    <t>Gutiérrez</t>
  </si>
  <si>
    <t>71952790</t>
  </si>
  <si>
    <t>DBF59335C503D7D36EE4BBF495C61FBF</t>
  </si>
  <si>
    <t>Estela</t>
  </si>
  <si>
    <t>Ramos</t>
  </si>
  <si>
    <t>Ballinas</t>
  </si>
  <si>
    <t>71952791</t>
  </si>
  <si>
    <t>9F9AAE4B8FE23D73540A0C2CBD022C6E</t>
  </si>
  <si>
    <t>Raquel Leticia</t>
  </si>
  <si>
    <t>Ruiz</t>
  </si>
  <si>
    <t>71952792</t>
  </si>
  <si>
    <t>807814EED6786764ED8E78D805E1FAB9</t>
  </si>
  <si>
    <t>Héctor Enrique</t>
  </si>
  <si>
    <t>71952793</t>
  </si>
  <si>
    <t>801A06A834A92582B63DFE993757632A</t>
  </si>
  <si>
    <t>Marta Imelda</t>
  </si>
  <si>
    <t>71952794</t>
  </si>
  <si>
    <t>21544BAA67CD2F5CF422B3CEE39D296D</t>
  </si>
  <si>
    <t>Miguel Ángel</t>
  </si>
  <si>
    <t>71952870</t>
  </si>
  <si>
    <t>A41C42539DA9104D689B0ABFE74A17BE</t>
  </si>
  <si>
    <t>Josefa</t>
  </si>
  <si>
    <t>Castillo</t>
  </si>
  <si>
    <t>Cortez</t>
  </si>
  <si>
    <t>71952871</t>
  </si>
  <si>
    <t>2EF95751B4B9708E28169570DABF802A</t>
  </si>
  <si>
    <t>Rodrigo</t>
  </si>
  <si>
    <t>Chavez</t>
  </si>
  <si>
    <t>71952872</t>
  </si>
  <si>
    <t>2392530E9E14F7746288BA585F489DEE</t>
  </si>
  <si>
    <t>Carime</t>
  </si>
  <si>
    <t>Salgado</t>
  </si>
  <si>
    <t>71952873</t>
  </si>
  <si>
    <t>BB8D672912F5FA70E8DB0C7747834EEE</t>
  </si>
  <si>
    <t>Karina</t>
  </si>
  <si>
    <t>Palillero</t>
  </si>
  <si>
    <t>Galindo</t>
  </si>
  <si>
    <t>71952874</t>
  </si>
  <si>
    <t>63AFE29F8BFFAB19AE36130FA2FB976B</t>
  </si>
  <si>
    <t>Brisna Magaly</t>
  </si>
  <si>
    <t>Luna</t>
  </si>
  <si>
    <t>Valdespino</t>
  </si>
  <si>
    <t>71952950</t>
  </si>
  <si>
    <t>1B68E8F783469B6DECAE74E4B3E3DC3C</t>
  </si>
  <si>
    <t>1019</t>
  </si>
  <si>
    <t>Isabel Paola</t>
  </si>
  <si>
    <t>Saucedo</t>
  </si>
  <si>
    <t>Domínguez</t>
  </si>
  <si>
    <t>10046</t>
  </si>
  <si>
    <t>8831</t>
  </si>
  <si>
    <t>71952951</t>
  </si>
  <si>
    <t>5E58C3781CAB99BC77DE4E2838B2CD8C</t>
  </si>
  <si>
    <t>Arturo</t>
  </si>
  <si>
    <t>Quintero</t>
  </si>
  <si>
    <t>71952952</t>
  </si>
  <si>
    <t>18A9BDF30759E5D70D0241B8EA499543</t>
  </si>
  <si>
    <t>Raúl</t>
  </si>
  <si>
    <t>71952953</t>
  </si>
  <si>
    <t>9BEA47DDE016B19916890B86F6C51A8A</t>
  </si>
  <si>
    <t>Christiann Emanuel</t>
  </si>
  <si>
    <t>71952954</t>
  </si>
  <si>
    <t>14DC9F95ABA60CE4C3B54399B8AA62D3</t>
  </si>
  <si>
    <t>Celia</t>
  </si>
  <si>
    <t>Fonseca</t>
  </si>
  <si>
    <t>71953030</t>
  </si>
  <si>
    <t>9BF16BAD8A1D9B1444384C3A66070679</t>
  </si>
  <si>
    <t>Correa</t>
  </si>
  <si>
    <t>Calixto</t>
  </si>
  <si>
    <t>71953031</t>
  </si>
  <si>
    <t>E3DBB0460D7DB127522F6A4DA8F96D63</t>
  </si>
  <si>
    <t>Genoveva</t>
  </si>
  <si>
    <t>Rubio</t>
  </si>
  <si>
    <t>71953032</t>
  </si>
  <si>
    <t>81C50C4620DFBCAE15E55E84BC22AB43</t>
  </si>
  <si>
    <t>Rosa Marta</t>
  </si>
  <si>
    <t>71953033</t>
  </si>
  <si>
    <t>996CEB730DABD3713A6BB89764A87F93</t>
  </si>
  <si>
    <t>Rosario</t>
  </si>
  <si>
    <t>71953034</t>
  </si>
  <si>
    <t>011605836CB826A34E7AF8F3F6F797DF</t>
  </si>
  <si>
    <t>Mónica Patricia</t>
  </si>
  <si>
    <t>Rojas</t>
  </si>
  <si>
    <t>Hernández</t>
  </si>
  <si>
    <t>71952558</t>
  </si>
  <si>
    <t>6DA61DA55C9CED837F68232C75159754</t>
  </si>
  <si>
    <t>Fátima</t>
  </si>
  <si>
    <t>71952559</t>
  </si>
  <si>
    <t>18FF3CE356B26FA0BF943845813C5599</t>
  </si>
  <si>
    <t>Aldo</t>
  </si>
  <si>
    <t>Olvera</t>
  </si>
  <si>
    <t>Lozornio</t>
  </si>
  <si>
    <t>71952560</t>
  </si>
  <si>
    <t>0E86E58337D3F8426065CEB93E7CBCB1</t>
  </si>
  <si>
    <t>Verónica</t>
  </si>
  <si>
    <t>Castro</t>
  </si>
  <si>
    <t>Liera</t>
  </si>
  <si>
    <t>71952561</t>
  </si>
  <si>
    <t>A5667E532B0D37DBDDCFE95B6C94F772</t>
  </si>
  <si>
    <t>Guadalupe Ximena</t>
  </si>
  <si>
    <t>Galvan</t>
  </si>
  <si>
    <t>Anaya</t>
  </si>
  <si>
    <t>71952562</t>
  </si>
  <si>
    <t>88672C2A465C05D923237BFEE08BF1BA</t>
  </si>
  <si>
    <t>Néstor</t>
  </si>
  <si>
    <t>71952638</t>
  </si>
  <si>
    <t>AA525DB29075C98E331B3B895E7A5D4B</t>
  </si>
  <si>
    <t>Víctor</t>
  </si>
  <si>
    <t>71952639</t>
  </si>
  <si>
    <t>3CDDC7973417E1F2EEC50EB89CCCBC61</t>
  </si>
  <si>
    <t>Yobani</t>
  </si>
  <si>
    <t>Carranza</t>
  </si>
  <si>
    <t>71952640</t>
  </si>
  <si>
    <t>DBFAD8A633C209D657FF4AFFA6D0A1EB</t>
  </si>
  <si>
    <t>Dante Ricardo</t>
  </si>
  <si>
    <t>Aviña</t>
  </si>
  <si>
    <t>Bravo</t>
  </si>
  <si>
    <t>71952641</t>
  </si>
  <si>
    <t>D8A1CF37053F77ACE2F0A45F5FEE6398</t>
  </si>
  <si>
    <t>Diego Arturo</t>
  </si>
  <si>
    <t>De La Cruz</t>
  </si>
  <si>
    <t>71952642</t>
  </si>
  <si>
    <t>2BBF57BDF647393DA40E4027D6DF370E</t>
  </si>
  <si>
    <t>José Alfonso</t>
  </si>
  <si>
    <t>Aguero</t>
  </si>
  <si>
    <t>71952715</t>
  </si>
  <si>
    <t>B4BA2A5F1D8D65E41825CF74EA41019C</t>
  </si>
  <si>
    <t>Susana</t>
  </si>
  <si>
    <t>Agustin</t>
  </si>
  <si>
    <t>Espinosa</t>
  </si>
  <si>
    <t>71952716</t>
  </si>
  <si>
    <t>405B85476D80D170E0581EA1921B87CC</t>
  </si>
  <si>
    <t>Ana Brenda</t>
  </si>
  <si>
    <t>Alba</t>
  </si>
  <si>
    <t>Espejel</t>
  </si>
  <si>
    <t>71952717</t>
  </si>
  <si>
    <t>1345C8E05FF8C585A88A4F30D794D323</t>
  </si>
  <si>
    <t>Juan</t>
  </si>
  <si>
    <t>Alvarado</t>
  </si>
  <si>
    <t>Barrera</t>
  </si>
  <si>
    <t>71952718</t>
  </si>
  <si>
    <t>ABDF8F4556EB6CBEA46ED0453F7ED8D9</t>
  </si>
  <si>
    <t>Blanca Beatriz</t>
  </si>
  <si>
    <t>Ambrosio</t>
  </si>
  <si>
    <t>Vega</t>
  </si>
  <si>
    <t>71952719</t>
  </si>
  <si>
    <t>908B8E4E83D6BBD08C47F257D6482B21</t>
  </si>
  <si>
    <t>Lilia</t>
  </si>
  <si>
    <t>71952795</t>
  </si>
  <si>
    <t>CA7B9F708C1BCBCBF915808387EBAE99</t>
  </si>
  <si>
    <t>Buenaventura</t>
  </si>
  <si>
    <t>71952796</t>
  </si>
  <si>
    <t>1098F6D8C93340709521298D893701C2</t>
  </si>
  <si>
    <t>Marcela</t>
  </si>
  <si>
    <t>Moreno</t>
  </si>
  <si>
    <t>71952797</t>
  </si>
  <si>
    <t>263D01D1BBE4768BC9695F7627E749EC</t>
  </si>
  <si>
    <t>Beatriz</t>
  </si>
  <si>
    <t>71952798</t>
  </si>
  <si>
    <t>BEF93072A58D5409466B5C5627DA2FD4</t>
  </si>
  <si>
    <t>Lucila</t>
  </si>
  <si>
    <t>Huerta</t>
  </si>
  <si>
    <t>71952799</t>
  </si>
  <si>
    <t>BB92B38BFEC2D9AE30BD95833B5981DC</t>
  </si>
  <si>
    <t>Francisco Javier</t>
  </si>
  <si>
    <t>71952875</t>
  </si>
  <si>
    <t>3F82B7B745A30C289277945D96DFF801</t>
  </si>
  <si>
    <t>Mario Enrique</t>
  </si>
  <si>
    <t>Puga</t>
  </si>
  <si>
    <t>71952876</t>
  </si>
  <si>
    <t>DCFDBB02782A357F4A153B8864117C77</t>
  </si>
  <si>
    <t>Eric Fabian</t>
  </si>
  <si>
    <t>Carrillo</t>
  </si>
  <si>
    <t>Segura</t>
  </si>
  <si>
    <t>71952877</t>
  </si>
  <si>
    <t>1F83D05D7E4360A9AE79D58BD22B75A8</t>
  </si>
  <si>
    <t>Carlos Osvaldo</t>
  </si>
  <si>
    <t>Cervantes</t>
  </si>
  <si>
    <t>Lima</t>
  </si>
  <si>
    <t>71952878</t>
  </si>
  <si>
    <t>4FEE05122D2C26695EB2E7DE700E63A5</t>
  </si>
  <si>
    <t>Yolanda Evelin</t>
  </si>
  <si>
    <t>71952879</t>
  </si>
  <si>
    <t>7FF0ED4CFB8038490ED422437AD35A7B</t>
  </si>
  <si>
    <t>Joel</t>
  </si>
  <si>
    <t>Esquivel</t>
  </si>
  <si>
    <t>71952955</t>
  </si>
  <si>
    <t>9E1AE2B12CE7BA0DFE751105DB8B03DD</t>
  </si>
  <si>
    <t>Claudia Lucero</t>
  </si>
  <si>
    <t>71952956</t>
  </si>
  <si>
    <t>702C7B77F4FA882C0EF62880EB18ED35</t>
  </si>
  <si>
    <t>Patricia</t>
  </si>
  <si>
    <t>Sanchez</t>
  </si>
  <si>
    <t>71952957</t>
  </si>
  <si>
    <t>253EC960B5D37B0DCA80A3283BF24F9E</t>
  </si>
  <si>
    <t>Oswaldo Aníbal</t>
  </si>
  <si>
    <t>Nava</t>
  </si>
  <si>
    <t>71952958</t>
  </si>
  <si>
    <t>FEF6982650BD1480C05D580997079606</t>
  </si>
  <si>
    <t>Julio</t>
  </si>
  <si>
    <t>Mares</t>
  </si>
  <si>
    <t>71952959</t>
  </si>
  <si>
    <t>EB99013B3A871912835AFFE5F70D2F0E</t>
  </si>
  <si>
    <t>Lorena Lizeth</t>
  </si>
  <si>
    <t>Posadas</t>
  </si>
  <si>
    <t>Gruintal</t>
  </si>
  <si>
    <t>71953035</t>
  </si>
  <si>
    <t>D19309DB188D7121F60B5479663499A1</t>
  </si>
  <si>
    <t>32</t>
  </si>
  <si>
    <t>Coordinador "A"</t>
  </si>
  <si>
    <t>Luz Del Alba</t>
  </si>
  <si>
    <t>Riande</t>
  </si>
  <si>
    <t>Mendez</t>
  </si>
  <si>
    <t>40800</t>
  </si>
  <si>
    <t>32678</t>
  </si>
  <si>
    <t>71953036</t>
  </si>
  <si>
    <t>0CB340942764F1B5C9D6796995991C4E</t>
  </si>
  <si>
    <t>Iván</t>
  </si>
  <si>
    <t>Alcalá</t>
  </si>
  <si>
    <t>71953037</t>
  </si>
  <si>
    <t>E64BFE646F0809A3F0FE700C9DE6D0EF</t>
  </si>
  <si>
    <t>Jesús Eduardo</t>
  </si>
  <si>
    <t>71953038</t>
  </si>
  <si>
    <t>9A0B9164A3F9FD63EDFEA9AC0D84EB8F</t>
  </si>
  <si>
    <t>Montaño</t>
  </si>
  <si>
    <t>Maya</t>
  </si>
  <si>
    <t>71953039</t>
  </si>
  <si>
    <t>9CDC904958762852B08BA15D49CD26DD</t>
  </si>
  <si>
    <t>Rita Amparo</t>
  </si>
  <si>
    <t>Gomez</t>
  </si>
  <si>
    <t>71952563</t>
  </si>
  <si>
    <t>5F4EC3234B9104044DD848B26068FC3B</t>
  </si>
  <si>
    <t>Yadira</t>
  </si>
  <si>
    <t>Lechuga</t>
  </si>
  <si>
    <t>71952564</t>
  </si>
  <si>
    <t>B00A771EF63C2A180AF89AB0F94BF057</t>
  </si>
  <si>
    <t>Selene De Jesús</t>
  </si>
  <si>
    <t>Lara</t>
  </si>
  <si>
    <t>71952565</t>
  </si>
  <si>
    <t>26B54F8893B38D686D0BCCB60B692BA6</t>
  </si>
  <si>
    <t>Ana Zayde</t>
  </si>
  <si>
    <t>Oxte</t>
  </si>
  <si>
    <t>71952566</t>
  </si>
  <si>
    <t>4211BB93EE5FA7C84F493FC95F115636</t>
  </si>
  <si>
    <t>Laura Mariana</t>
  </si>
  <si>
    <t>Pedraza</t>
  </si>
  <si>
    <t>71952567</t>
  </si>
  <si>
    <t>6732BFC5E51EBC7250DF9E8C9408A2DF</t>
  </si>
  <si>
    <t>Agustín Cruz</t>
  </si>
  <si>
    <t>Velázquez</t>
  </si>
  <si>
    <t>71952643</t>
  </si>
  <si>
    <t>27DFD02C8C79D66D0C182F0542E79A37</t>
  </si>
  <si>
    <t>71952644</t>
  </si>
  <si>
    <t>C2F9860DDF386C3E0B0FF37675A0DB29</t>
  </si>
  <si>
    <t>Ogarrio</t>
  </si>
  <si>
    <t>71952645</t>
  </si>
  <si>
    <t>3605860AF1442824CB9AA7B8980996A0</t>
  </si>
  <si>
    <t>Paniagua</t>
  </si>
  <si>
    <t>71952646</t>
  </si>
  <si>
    <t>C72D53250C8F976B29559394B55CF9D9</t>
  </si>
  <si>
    <t>Carlos Enrique</t>
  </si>
  <si>
    <t>71952647</t>
  </si>
  <si>
    <t>453650466CC592772596179CAEB21BBE</t>
  </si>
  <si>
    <t>María Inés Rebeca</t>
  </si>
  <si>
    <t>71952720</t>
  </si>
  <si>
    <t>C091598C70B706A575DABA24727EE42B</t>
  </si>
  <si>
    <t>1190</t>
  </si>
  <si>
    <t>Promotor de Programas Sociales Jovenes</t>
  </si>
  <si>
    <t>María Estela</t>
  </si>
  <si>
    <t>Barrales</t>
  </si>
  <si>
    <t>6311</t>
  </si>
  <si>
    <t>5220</t>
  </si>
  <si>
    <t>71952721</t>
  </si>
  <si>
    <t>4C44EA2370E442473C94DB22F2D7212E</t>
  </si>
  <si>
    <t>Fanny</t>
  </si>
  <si>
    <t>Barrios</t>
  </si>
  <si>
    <t>Chirinos</t>
  </si>
  <si>
    <t>71952722</t>
  </si>
  <si>
    <t>7B1221BCA315F29FD4C4C8C24D2F0E30</t>
  </si>
  <si>
    <t>María Margarita</t>
  </si>
  <si>
    <t>XX</t>
  </si>
  <si>
    <t>71952723</t>
  </si>
  <si>
    <t>C311F5B0B165FBA644E546E47BCFF65B</t>
  </si>
  <si>
    <t>María De La Paz</t>
  </si>
  <si>
    <t>Escamilla</t>
  </si>
  <si>
    <t>71952724</t>
  </si>
  <si>
    <t>B76382C15DF85BB11B91F7D8F13D4540</t>
  </si>
  <si>
    <t>María Del Rosario</t>
  </si>
  <si>
    <t>71952800</t>
  </si>
  <si>
    <t>EF8AFC6F0B1A819884DD50E3EA47FBE3</t>
  </si>
  <si>
    <t>Oscar Alejandro</t>
  </si>
  <si>
    <t>71952801</t>
  </si>
  <si>
    <t>92F80682A1E0E5E720A3DAFDEE74E73D</t>
  </si>
  <si>
    <t>Griselda</t>
  </si>
  <si>
    <t>Salinas</t>
  </si>
  <si>
    <t>Rosales</t>
  </si>
  <si>
    <t>71952802</t>
  </si>
  <si>
    <t>DD68AC5659990FCD4F1699D95A348BAA</t>
  </si>
  <si>
    <t>Leonardo</t>
  </si>
  <si>
    <t>71952803</t>
  </si>
  <si>
    <t>966C80F38DAD32A9EA00340325CEAA6F</t>
  </si>
  <si>
    <t>71952804</t>
  </si>
  <si>
    <t>E8BCCCA178F3C803E5444AECE7906021</t>
  </si>
  <si>
    <t>Francisco</t>
  </si>
  <si>
    <t>71952880</t>
  </si>
  <si>
    <t>13F1F4E712BBE0C7956158E9FDA517D0</t>
  </si>
  <si>
    <t>Horacio</t>
  </si>
  <si>
    <t>Lamadrid</t>
  </si>
  <si>
    <t>71952881</t>
  </si>
  <si>
    <t>909EF194970B30815FB53053DDEBFEEF</t>
  </si>
  <si>
    <t>Martha Patricia</t>
  </si>
  <si>
    <t>Guerrero</t>
  </si>
  <si>
    <t>71952882</t>
  </si>
  <si>
    <t>0F48F37537CEFB3ED9F3C01668571148</t>
  </si>
  <si>
    <t>Vanessa</t>
  </si>
  <si>
    <t>Vazquez</t>
  </si>
  <si>
    <t>71952883</t>
  </si>
  <si>
    <t>FE762EBC16BF9EA1CE7CCB86270559D4</t>
  </si>
  <si>
    <t>María Elisa</t>
  </si>
  <si>
    <t>Silva</t>
  </si>
  <si>
    <t>71952884</t>
  </si>
  <si>
    <t>76D29E1A0DEFD9C304EEEF1E121887E5</t>
  </si>
  <si>
    <t>Joaquín</t>
  </si>
  <si>
    <t>Muriedas</t>
  </si>
  <si>
    <t>Caballero</t>
  </si>
  <si>
    <t>71952960</t>
  </si>
  <si>
    <t>FCA2B3360BB0005C25AE0FB1B3516E05</t>
  </si>
  <si>
    <t>71952961</t>
  </si>
  <si>
    <t>319D3C677DDAB3EA80D606ECFFFF7B14</t>
  </si>
  <si>
    <t>Yarelli Lizbet</t>
  </si>
  <si>
    <t>Cadena</t>
  </si>
  <si>
    <t>71952962</t>
  </si>
  <si>
    <t>4823BD0429C7636D73D3D6E8D42ADE26</t>
  </si>
  <si>
    <t>Laura Fernanda</t>
  </si>
  <si>
    <t>Melendez</t>
  </si>
  <si>
    <t>Colin</t>
  </si>
  <si>
    <t>71952963</t>
  </si>
  <si>
    <t>29F85CB4FAB2922EF71BCD7C35F3D1E8</t>
  </si>
  <si>
    <t>Fabiola</t>
  </si>
  <si>
    <t>Cuellar</t>
  </si>
  <si>
    <t>71952964</t>
  </si>
  <si>
    <t>6D89D38F639B41CD9B87ED4B1208CEC2</t>
  </si>
  <si>
    <t>Pedro</t>
  </si>
  <si>
    <t>71953040</t>
  </si>
  <si>
    <t>5B1F7FCAB6B91BC2A2B404571F01FAE1</t>
  </si>
  <si>
    <t>Mauricio</t>
  </si>
  <si>
    <t>71953041</t>
  </si>
  <si>
    <t>B38374730813B4108B5C4AE28F182372</t>
  </si>
  <si>
    <t>Sandra Alejandra</t>
  </si>
  <si>
    <t>71953042</t>
  </si>
  <si>
    <t>A7B8E6A628FC304A51EE1B2513BA8B02</t>
  </si>
  <si>
    <t>Deyra</t>
  </si>
  <si>
    <t>Murillo</t>
  </si>
  <si>
    <t>71953043</t>
  </si>
  <si>
    <t>9B648CB71DF399CDC4289DAD671E3FBD</t>
  </si>
  <si>
    <t>71953044</t>
  </si>
  <si>
    <t>78186AC56E2BE6AD1D78DB412B582A8C</t>
  </si>
  <si>
    <t>Azucena</t>
  </si>
  <si>
    <t>Roman</t>
  </si>
  <si>
    <t>Padilla</t>
  </si>
  <si>
    <t>71952568</t>
  </si>
  <si>
    <t>43CF7A203D529FC7BCC9A5E976655B11</t>
  </si>
  <si>
    <t>Jovita</t>
  </si>
  <si>
    <t>Temple</t>
  </si>
  <si>
    <t>71952569</t>
  </si>
  <si>
    <t>C8782776B7A0642205FF9CB50FAC575E</t>
  </si>
  <si>
    <t>Silvia</t>
  </si>
  <si>
    <t>Prado</t>
  </si>
  <si>
    <t>71952570</t>
  </si>
  <si>
    <t>3E50F03808516110A35AD42A33A9242E</t>
  </si>
  <si>
    <t>Tomasa</t>
  </si>
  <si>
    <t>Barragan</t>
  </si>
  <si>
    <t>Campiano</t>
  </si>
  <si>
    <t>71952571</t>
  </si>
  <si>
    <t>15301B2BE36A3791E76A19F25EB1C3D8</t>
  </si>
  <si>
    <t>Viridiana</t>
  </si>
  <si>
    <t>Colorado</t>
  </si>
  <si>
    <t>71952572</t>
  </si>
  <si>
    <t>8CE1798D7515B38D6B64EE6E6A557D52</t>
  </si>
  <si>
    <t>Silvino</t>
  </si>
  <si>
    <t>71952648</t>
  </si>
  <si>
    <t>EC8F5F995ACC2B6EAA0AD8EF2A9CDCD1</t>
  </si>
  <si>
    <t>José Cesar</t>
  </si>
  <si>
    <t>Piñon</t>
  </si>
  <si>
    <t>71952649</t>
  </si>
  <si>
    <t>709F2BAE15D60E9A881F34E36FC1791D</t>
  </si>
  <si>
    <t>Octavio</t>
  </si>
  <si>
    <t>Arellano</t>
  </si>
  <si>
    <t>71952650</t>
  </si>
  <si>
    <t>4DBEE78B94768521084E46EB137591AD</t>
  </si>
  <si>
    <t>Martin</t>
  </si>
  <si>
    <t>Castellanos</t>
  </si>
  <si>
    <t>71952651</t>
  </si>
  <si>
    <t>332782DB488E02DAF02C5F257E82684B</t>
  </si>
  <si>
    <t>Cristian Chayan</t>
  </si>
  <si>
    <t>Arias</t>
  </si>
  <si>
    <t>71952652</t>
  </si>
  <si>
    <t>1C8B4EA7F7A2F67884B17CCB45534255</t>
  </si>
  <si>
    <t>Alfredo</t>
  </si>
  <si>
    <t>Esparza</t>
  </si>
  <si>
    <t>71952725</t>
  </si>
  <si>
    <t>3C38A6AF8165DD3B6B39CDF11D304169</t>
  </si>
  <si>
    <t>Julia</t>
  </si>
  <si>
    <t>Cespedes</t>
  </si>
  <si>
    <t>71952726</t>
  </si>
  <si>
    <t>6FE43FBFAE6B43E9FB6991C245100D97</t>
  </si>
  <si>
    <t>Jazmín</t>
  </si>
  <si>
    <t>Calvo</t>
  </si>
  <si>
    <t>Barradas</t>
  </si>
  <si>
    <t>71952727</t>
  </si>
  <si>
    <t>844565022F08B7C224E86793B70F37B2</t>
  </si>
  <si>
    <t>Norma Dolores</t>
  </si>
  <si>
    <t>Ventura</t>
  </si>
  <si>
    <t>71952728</t>
  </si>
  <si>
    <t>ACAC6DA95AB59452D930A790EA843F08</t>
  </si>
  <si>
    <t>Claudia Del Carmen</t>
  </si>
  <si>
    <t>Carreon</t>
  </si>
  <si>
    <t>71952729</t>
  </si>
  <si>
    <t>31132E2B3625EC2EBFEE107A6A524021</t>
  </si>
  <si>
    <t>Humberta</t>
  </si>
  <si>
    <t>Olaco</t>
  </si>
  <si>
    <t>71952805</t>
  </si>
  <si>
    <t>3537E25C5D5120AD4C17BE40A6AD0DF8</t>
  </si>
  <si>
    <t>Rosa</t>
  </si>
  <si>
    <t>Trejo</t>
  </si>
  <si>
    <t>71952806</t>
  </si>
  <si>
    <t>67EF1E9D6C672A25987C822407FFE7A4</t>
  </si>
  <si>
    <t>Maribel</t>
  </si>
  <si>
    <t>San Pedro</t>
  </si>
  <si>
    <t>71952807</t>
  </si>
  <si>
    <t>543806E466E3BB3935F884FA1D7A992F</t>
  </si>
  <si>
    <t>Segovia</t>
  </si>
  <si>
    <t>Cerda</t>
  </si>
  <si>
    <t>71952808</t>
  </si>
  <si>
    <t>D6939118D8C26EF66A96E17D8185966B</t>
  </si>
  <si>
    <t>Sierra</t>
  </si>
  <si>
    <t>Manjarrez</t>
  </si>
  <si>
    <t>71952809</t>
  </si>
  <si>
    <t>2125A1A5A30A3840C787C1318175D100</t>
  </si>
  <si>
    <t>José Roberto</t>
  </si>
  <si>
    <t>Salazar</t>
  </si>
  <si>
    <t>71952885</t>
  </si>
  <si>
    <t>56A9C07F2FA14F5D92315DF599A47C26</t>
  </si>
  <si>
    <t>Cinthia Natalia</t>
  </si>
  <si>
    <t>Resendiz</t>
  </si>
  <si>
    <t>Santos</t>
  </si>
  <si>
    <t>71952886</t>
  </si>
  <si>
    <t>32D56A0A5E1019D96C5175139A75F0CB</t>
  </si>
  <si>
    <t>Vladimir Antonio</t>
  </si>
  <si>
    <t>Sandoval</t>
  </si>
  <si>
    <t>71952887</t>
  </si>
  <si>
    <t>609009DAE7DAE43397997E908455B28A</t>
  </si>
  <si>
    <t>Luz Angelica</t>
  </si>
  <si>
    <t>71952888</t>
  </si>
  <si>
    <t>7CAEB9BC666A2F22BD1188B5FEE25939</t>
  </si>
  <si>
    <t>Parrales</t>
  </si>
  <si>
    <t>71952889</t>
  </si>
  <si>
    <t>3617C5D888424A90AC6E5926658E8554</t>
  </si>
  <si>
    <t>Yovany</t>
  </si>
  <si>
    <t>Dominguez</t>
  </si>
  <si>
    <t>Montes</t>
  </si>
  <si>
    <t>71952965</t>
  </si>
  <si>
    <t>04A376A1CE29CFBCFE7F9B2C5BC2D727</t>
  </si>
  <si>
    <t>Noemi Verenice</t>
  </si>
  <si>
    <t>Avalos</t>
  </si>
  <si>
    <t>71952966</t>
  </si>
  <si>
    <t>800EA749F7FE793CFD37D5F9C4624FF7</t>
  </si>
  <si>
    <t>José Manuel</t>
  </si>
  <si>
    <t>71952967</t>
  </si>
  <si>
    <t>56CA7E6281DE45CB8BFB16B5E51D5128</t>
  </si>
  <si>
    <t>Analí Maricela</t>
  </si>
  <si>
    <t>71952968</t>
  </si>
  <si>
    <t>FAADC97E9208420113D15AFE000A0D6F</t>
  </si>
  <si>
    <t>Adrián</t>
  </si>
  <si>
    <t>José</t>
  </si>
  <si>
    <t>71952969</t>
  </si>
  <si>
    <t>1384FA67AEBB57C082FC1BE06443205E</t>
  </si>
  <si>
    <t>Adán Salvador</t>
  </si>
  <si>
    <t>Aguilera</t>
  </si>
  <si>
    <t>71953045</t>
  </si>
  <si>
    <t>7C933C716D7C0A64E1D52E57421D0381</t>
  </si>
  <si>
    <t>1013</t>
  </si>
  <si>
    <t>Luis Fernando</t>
  </si>
  <si>
    <t>Crisantos</t>
  </si>
  <si>
    <t>7599</t>
  </si>
  <si>
    <t>6758</t>
  </si>
  <si>
    <t>71953046</t>
  </si>
  <si>
    <t>389CFB251DB83ADBE545C23436CDFF5D</t>
  </si>
  <si>
    <t>David Ricardo</t>
  </si>
  <si>
    <t>Rangel</t>
  </si>
  <si>
    <t>71953047</t>
  </si>
  <si>
    <t>59B813026FC46D80F0EE53053CCEA925</t>
  </si>
  <si>
    <t>Ana Karen</t>
  </si>
  <si>
    <t>Castrejon</t>
  </si>
  <si>
    <t>71953048</t>
  </si>
  <si>
    <t>F380DFA25E1BD1B188C13F0C86D1E5CC</t>
  </si>
  <si>
    <t>Janet</t>
  </si>
  <si>
    <t>Galán</t>
  </si>
  <si>
    <t>71953049</t>
  </si>
  <si>
    <t>219022414D595D8DE0FCA83349FC9F4B</t>
  </si>
  <si>
    <t>Roció</t>
  </si>
  <si>
    <t>71952573</t>
  </si>
  <si>
    <t>42A6EE9FE890715A6512F9C4D3F94F29</t>
  </si>
  <si>
    <t>Emma Angelica</t>
  </si>
  <si>
    <t>71952574</t>
  </si>
  <si>
    <t>8FBC25D53726E6C8529DD085ACD3A133</t>
  </si>
  <si>
    <t>Benita</t>
  </si>
  <si>
    <t>71952575</t>
  </si>
  <si>
    <t>1A24EF6C639219921031F69012BD5EA4</t>
  </si>
  <si>
    <t>Aurora</t>
  </si>
  <si>
    <t>71952576</t>
  </si>
  <si>
    <t>3748AFC5084D6864AE27378A4FA7DBB6</t>
  </si>
  <si>
    <t>Guadalupe Roció</t>
  </si>
  <si>
    <t>71952577</t>
  </si>
  <si>
    <t>21275CA558F13BAFB9E19187D4AA8EB6</t>
  </si>
  <si>
    <t>Alejandro</t>
  </si>
  <si>
    <t>Serrano</t>
  </si>
  <si>
    <t>71952653</t>
  </si>
  <si>
    <t>8F698784DAC303F24691E8F47EC21F7A</t>
  </si>
  <si>
    <t>Carlos</t>
  </si>
  <si>
    <t>Calderón</t>
  </si>
  <si>
    <t>71952654</t>
  </si>
  <si>
    <t>3C85069C65C18969B4764B7C20D08AC9</t>
  </si>
  <si>
    <t>Jaime</t>
  </si>
  <si>
    <t>Ojeda</t>
  </si>
  <si>
    <t>71952655</t>
  </si>
  <si>
    <t>7FAA66058F8A8EFB079CAF8DE88FD4D0</t>
  </si>
  <si>
    <t>Héctor Gerardo</t>
  </si>
  <si>
    <t>71952656</t>
  </si>
  <si>
    <t>9EAE287E28807A9D4E00D2C24AEDF021</t>
  </si>
  <si>
    <t>Santiago</t>
  </si>
  <si>
    <t>Vilchis</t>
  </si>
  <si>
    <t>Salvador</t>
  </si>
  <si>
    <t>71952657</t>
  </si>
  <si>
    <t>4AC9121089441890719352E55CC97B21</t>
  </si>
  <si>
    <t>Ma Ilda</t>
  </si>
  <si>
    <t>71952730</t>
  </si>
  <si>
    <t>830690756C92B6013B8F6494A181966D</t>
  </si>
  <si>
    <t>Minerva</t>
  </si>
  <si>
    <t>Trujano</t>
  </si>
  <si>
    <t>71952731</t>
  </si>
  <si>
    <t>43C499398E2F88DD131B09AEE117437F</t>
  </si>
  <si>
    <t>Cordero</t>
  </si>
  <si>
    <t>71952732</t>
  </si>
  <si>
    <t>022CEB0DE51FA7AB5AE2C29453A136C9</t>
  </si>
  <si>
    <t>Virginia Narcisa</t>
  </si>
  <si>
    <t>71952733</t>
  </si>
  <si>
    <t>46E892B149CC844FBAE015AF40B0330D</t>
  </si>
  <si>
    <t>Claudia Raquel</t>
  </si>
  <si>
    <t>Cuapio</t>
  </si>
  <si>
    <t>71952734</t>
  </si>
  <si>
    <t>8AE92F1B00D2F6580977F293D7199529</t>
  </si>
  <si>
    <t>María Del Pilar</t>
  </si>
  <si>
    <t>71952810</t>
  </si>
  <si>
    <t>9735249706D88F89DD0DC8A010227253</t>
  </si>
  <si>
    <t>71952811</t>
  </si>
  <si>
    <t>8AA58F4F32D51C061AA75F189BCB56E9</t>
  </si>
  <si>
    <t>María Aura</t>
  </si>
  <si>
    <t>Solorzano</t>
  </si>
  <si>
    <t>71952812</t>
  </si>
  <si>
    <t>8FC8F510F5C92D9490FB2CEF8329EE3D</t>
  </si>
  <si>
    <t>Cesar</t>
  </si>
  <si>
    <t>Sotelo</t>
  </si>
  <si>
    <t>71952813</t>
  </si>
  <si>
    <t>D145A986F5456A3790AE7BFDDD13B821</t>
  </si>
  <si>
    <t>María Del Carmen</t>
  </si>
  <si>
    <t>Tellez</t>
  </si>
  <si>
    <t>71952814</t>
  </si>
  <si>
    <t>89E2DC1E8B0A5B494734BC7DA27448A4</t>
  </si>
  <si>
    <t>Armando Harum</t>
  </si>
  <si>
    <t>Herrera</t>
  </si>
  <si>
    <t>71952890</t>
  </si>
  <si>
    <t>0AECF805F7B9F4258B8627732D3CF522</t>
  </si>
  <si>
    <t>Abraham</t>
  </si>
  <si>
    <t>Alonso</t>
  </si>
  <si>
    <t>Reynoso</t>
  </si>
  <si>
    <t>71952891</t>
  </si>
  <si>
    <t>86DAF06FF9D1D7421218A9567B20594D</t>
  </si>
  <si>
    <t>Guillermo</t>
  </si>
  <si>
    <t>71952892</t>
  </si>
  <si>
    <t>99F973E71496B9A3850BC826B7F8FDF9</t>
  </si>
  <si>
    <t>Luis Arturo</t>
  </si>
  <si>
    <t>71952893</t>
  </si>
  <si>
    <t>0A0B6918648041FD82C2AB38FA8B4CA3</t>
  </si>
  <si>
    <t>Pedro Leonardo</t>
  </si>
  <si>
    <t>Granados</t>
  </si>
  <si>
    <t>71952894</t>
  </si>
  <si>
    <t>65E7B452FFC736E1CF89F96D9570CFE9</t>
  </si>
  <si>
    <t>Ricardo</t>
  </si>
  <si>
    <t>Bastida</t>
  </si>
  <si>
    <t>71952970</t>
  </si>
  <si>
    <t>2DC9DA0E363B0B3437C6750DF0B7E1C8</t>
  </si>
  <si>
    <t>Oscar David</t>
  </si>
  <si>
    <t>Neira</t>
  </si>
  <si>
    <t>71952971</t>
  </si>
  <si>
    <t>18263D0CD06E4E36A382C2D5B4990837</t>
  </si>
  <si>
    <t>Gabriel Abel</t>
  </si>
  <si>
    <t>Saavedra</t>
  </si>
  <si>
    <t>Cumplido</t>
  </si>
  <si>
    <t>71952972</t>
  </si>
  <si>
    <t>98ACBDA67B2C6CC42ACAC7A1C9B3D824</t>
  </si>
  <si>
    <t>Nataly</t>
  </si>
  <si>
    <t>Dionicio</t>
  </si>
  <si>
    <t>Carcamo</t>
  </si>
  <si>
    <t>71952973</t>
  </si>
  <si>
    <t>844D2D49E7BD11980E4206CCE591C93F</t>
  </si>
  <si>
    <t>Erick Fernando</t>
  </si>
  <si>
    <t>Ugalde</t>
  </si>
  <si>
    <t>71952974</t>
  </si>
  <si>
    <t>1088A74613909FBF65BD8B074E19E422</t>
  </si>
  <si>
    <t>Jordan</t>
  </si>
  <si>
    <t>Fragoso</t>
  </si>
  <si>
    <t>Hinojosa</t>
  </si>
  <si>
    <t>71953050</t>
  </si>
  <si>
    <t>B534A495E52CE144FCB4A8EFA1C6DFB3</t>
  </si>
  <si>
    <t>71953051</t>
  </si>
  <si>
    <t>3D1C40F49C86CFF96C90A05CE0BE2548</t>
  </si>
  <si>
    <t>71953052</t>
  </si>
  <si>
    <t>39B93A03FB5944F00E85A4BED81682AE</t>
  </si>
  <si>
    <t>Juan Rafael</t>
  </si>
  <si>
    <t>71953053</t>
  </si>
  <si>
    <t>5BBEAB5513454B87EA9597A5B1A9E536</t>
  </si>
  <si>
    <t>Enrique</t>
  </si>
  <si>
    <t>71953054</t>
  </si>
  <si>
    <t>7CC7EA6465AFF3111FD39A3F9A0347EC</t>
  </si>
  <si>
    <t>Rosaura</t>
  </si>
  <si>
    <t>Kimachan</t>
  </si>
  <si>
    <t>71952578</t>
  </si>
  <si>
    <t>154F784508DEAB99BDEA9C65B513BC92</t>
  </si>
  <si>
    <t>Ana Laura</t>
  </si>
  <si>
    <t>71952579</t>
  </si>
  <si>
    <t>BB66310C5A1ED49C4B74F06959DF05DE</t>
  </si>
  <si>
    <t>Irma</t>
  </si>
  <si>
    <t>Araujo</t>
  </si>
  <si>
    <t>71952580</t>
  </si>
  <si>
    <t>93FA4454188B7B42E455E3BEF2C07CFA</t>
  </si>
  <si>
    <t>Graciela Georgina</t>
  </si>
  <si>
    <t>71952581</t>
  </si>
  <si>
    <t>D334A1A4FABEC9C570AA93A11063D27E</t>
  </si>
  <si>
    <t>Jessica</t>
  </si>
  <si>
    <t>Mireles</t>
  </si>
  <si>
    <t>71952582</t>
  </si>
  <si>
    <t>4FFF27113404F1F8594016792984E3DB</t>
  </si>
  <si>
    <t>Armando</t>
  </si>
  <si>
    <t>Velazquez</t>
  </si>
  <si>
    <t>Galicia</t>
  </si>
  <si>
    <t>71952658</t>
  </si>
  <si>
    <t>865A5AB7BA8B106AF3B3876DFF05E9A4</t>
  </si>
  <si>
    <t>Virginia</t>
  </si>
  <si>
    <t>71952659</t>
  </si>
  <si>
    <t>1240135B50D827506243843FCCCCE74F</t>
  </si>
  <si>
    <t>Donaciano</t>
  </si>
  <si>
    <t>71952660</t>
  </si>
  <si>
    <t>D7472FB57B14DB2C50C72CFEFBAAC9BE</t>
  </si>
  <si>
    <t>Anzaldo</t>
  </si>
  <si>
    <t>71952661</t>
  </si>
  <si>
    <t>4304669F2AB0CA694DFBEF503C3B95EF</t>
  </si>
  <si>
    <t>Juana Alejandra</t>
  </si>
  <si>
    <t>Pachuca</t>
  </si>
  <si>
    <t>71952662</t>
  </si>
  <si>
    <t>0DFC277F0CC042A3D4094DF24D1A9315</t>
  </si>
  <si>
    <t>Jannette Adriana</t>
  </si>
  <si>
    <t>Curiel</t>
  </si>
  <si>
    <t>71952735</t>
  </si>
  <si>
    <t>D0308AB28C1B05B700FCE97184B95802</t>
  </si>
  <si>
    <t>Flora</t>
  </si>
  <si>
    <t>Del Angel</t>
  </si>
  <si>
    <t>71952736</t>
  </si>
  <si>
    <t>EC5639C847A467CE39F2A2A06993F356</t>
  </si>
  <si>
    <t>Lourdes Georgina</t>
  </si>
  <si>
    <t>Arrearan</t>
  </si>
  <si>
    <t>71952737</t>
  </si>
  <si>
    <t>CCD2981597209FDB080678D21DDF950E</t>
  </si>
  <si>
    <t>María Teresa</t>
  </si>
  <si>
    <t>Duque</t>
  </si>
  <si>
    <t>71952738</t>
  </si>
  <si>
    <t>B1DEAFEF5DE365137FC3A7A308A110D0</t>
  </si>
  <si>
    <t>María Alejandra</t>
  </si>
  <si>
    <t>Eleno</t>
  </si>
  <si>
    <t>71952739</t>
  </si>
  <si>
    <t>24D48D216380BB9445AACF0916B24423</t>
  </si>
  <si>
    <t>Gonzalo</t>
  </si>
  <si>
    <t>Teoyotl</t>
  </si>
  <si>
    <t>71952815</t>
  </si>
  <si>
    <t>95249B1A8FF487A733456C5ED31FCE87</t>
  </si>
  <si>
    <t>Tovar</t>
  </si>
  <si>
    <t>71952816</t>
  </si>
  <si>
    <t>9032DCCE535294A2FDB8E82ACC928BEE</t>
  </si>
  <si>
    <t>Ana María</t>
  </si>
  <si>
    <t>71952817</t>
  </si>
  <si>
    <t>C4758B20E1AE1033EA3FA56A206B4099</t>
  </si>
  <si>
    <t>71952818</t>
  </si>
  <si>
    <t>886DCB1D41B14EBA8EC6666AAC3F7778</t>
  </si>
  <si>
    <t>Sergio Adrián</t>
  </si>
  <si>
    <t>71952819</t>
  </si>
  <si>
    <t>9F3F473085AFB330E3BEDEC0E123B48B</t>
  </si>
  <si>
    <t>Brenda Lizeth</t>
  </si>
  <si>
    <t>71952895</t>
  </si>
  <si>
    <t>D1DC8C0F3FAFAD68EBB4E74EA1113497</t>
  </si>
  <si>
    <t>Mayra Kalem</t>
  </si>
  <si>
    <t>Moran</t>
  </si>
  <si>
    <t>71952896</t>
  </si>
  <si>
    <t>96D561EA20A0B5C57AEA49C23260417B</t>
  </si>
  <si>
    <t>José Omar</t>
  </si>
  <si>
    <t>Marmolejo</t>
  </si>
  <si>
    <t>Toledo</t>
  </si>
  <si>
    <t>71952897</t>
  </si>
  <si>
    <t>96BB9123F467C9B7A75D9DCA64063789</t>
  </si>
  <si>
    <t>Anahí Citlali</t>
  </si>
  <si>
    <t>71952898</t>
  </si>
  <si>
    <t>A6AFD5B0A8A75296FC23BE626A601876</t>
  </si>
  <si>
    <t>Miguel Eduardo</t>
  </si>
  <si>
    <t>71952899</t>
  </si>
  <si>
    <t>04710B55317387A16765F63671816464</t>
  </si>
  <si>
    <t>Hilda Abigail</t>
  </si>
  <si>
    <t>Ferrer</t>
  </si>
  <si>
    <t>Teodosio</t>
  </si>
  <si>
    <t>71952975</t>
  </si>
  <si>
    <t>38209B7BD080D706660008E4151F1B3C</t>
  </si>
  <si>
    <t>71952976</t>
  </si>
  <si>
    <t>6348130945D6FF6A9CA39BA385446BA3</t>
  </si>
  <si>
    <t>Iván Mijael</t>
  </si>
  <si>
    <t>71952977</t>
  </si>
  <si>
    <t>F76FB00AC6E36290B528BFBE1F63E8BB</t>
  </si>
  <si>
    <t>Laura Jessica</t>
  </si>
  <si>
    <t>Ayala</t>
  </si>
  <si>
    <t>71952978</t>
  </si>
  <si>
    <t>BD3C022D4A5BF4AC977C260959B60180</t>
  </si>
  <si>
    <t>159</t>
  </si>
  <si>
    <t>Gabriela</t>
  </si>
  <si>
    <t>Llamas</t>
  </si>
  <si>
    <t>9736</t>
  </si>
  <si>
    <t>7552</t>
  </si>
  <si>
    <t>71952979</t>
  </si>
  <si>
    <t>FF0CE73D1E0098BADEDB53B72772FC53</t>
  </si>
  <si>
    <t>Héctor Benjamín</t>
  </si>
  <si>
    <t>Casilla</t>
  </si>
  <si>
    <t>71953055</t>
  </si>
  <si>
    <t>42284A002C516D16BD9A016365D804C6</t>
  </si>
  <si>
    <t>Sandy Josset</t>
  </si>
  <si>
    <t>71953056</t>
  </si>
  <si>
    <t>7DB25BF87901211C9EC79518B67C5FBB</t>
  </si>
  <si>
    <t>Martha Alicia</t>
  </si>
  <si>
    <t>Escartin</t>
  </si>
  <si>
    <t>71953057</t>
  </si>
  <si>
    <t>27BB50D819AE51FBB543828BB1AC0273</t>
  </si>
  <si>
    <t>Itzel</t>
  </si>
  <si>
    <t>Pereda</t>
  </si>
  <si>
    <t>71953058</t>
  </si>
  <si>
    <t>77CB8B081E6A80CAB2453A1E80BF33DD</t>
  </si>
  <si>
    <t>Yasmin Liset</t>
  </si>
  <si>
    <t>Cuevas</t>
  </si>
  <si>
    <t>71953059</t>
  </si>
  <si>
    <t>3EBACAC63A0F119BC3D8366355235C48</t>
  </si>
  <si>
    <t>Jazmín Giovanna</t>
  </si>
  <si>
    <t>71952583</t>
  </si>
  <si>
    <t>0F40D6A22A9CD40539C268C4CAEA5894</t>
  </si>
  <si>
    <t>71952584</t>
  </si>
  <si>
    <t>7CF5BD768505337982FDF37EC9581C45</t>
  </si>
  <si>
    <t>Ericka Gabriela</t>
  </si>
  <si>
    <t>71952585</t>
  </si>
  <si>
    <t>C40E00879A3765FF87CFFE9A292874FC</t>
  </si>
  <si>
    <t>Rosa Eva</t>
  </si>
  <si>
    <t>Monjaras</t>
  </si>
  <si>
    <t>71952586</t>
  </si>
  <si>
    <t>0283ECA3EA5E1B4295EA4CC820E484DB</t>
  </si>
  <si>
    <t>Guadalupe Del Rocio</t>
  </si>
  <si>
    <t>Chigo</t>
  </si>
  <si>
    <t>Caixba</t>
  </si>
  <si>
    <t>71952587</t>
  </si>
  <si>
    <t>DF36B6E696F4BBF3735252B796F091CC</t>
  </si>
  <si>
    <t>Gerardo Israel</t>
  </si>
  <si>
    <t>Gamez</t>
  </si>
  <si>
    <t>Corona</t>
  </si>
  <si>
    <t>71952663</t>
  </si>
  <si>
    <t>ADF74461EDDC153234B6F19D25094B42</t>
  </si>
  <si>
    <t>Almeida</t>
  </si>
  <si>
    <t>71952664</t>
  </si>
  <si>
    <t>FE1E87BC5F02475717147900B2B1D4FF</t>
  </si>
  <si>
    <t>71952665</t>
  </si>
  <si>
    <t>3C3D897E377EF05A514D4B690D7DBAD2</t>
  </si>
  <si>
    <t>71952666</t>
  </si>
  <si>
    <t>792E537EBB30B17A9520378630773341</t>
  </si>
  <si>
    <t>46</t>
  </si>
  <si>
    <t>Coordinador General "A"</t>
  </si>
  <si>
    <t>Javier Ariel</t>
  </si>
  <si>
    <t>Hidalgo</t>
  </si>
  <si>
    <t>Ponce</t>
  </si>
  <si>
    <t>99967</t>
  </si>
  <si>
    <t>73757</t>
  </si>
  <si>
    <t>71952667</t>
  </si>
  <si>
    <t>4D94660078950E30F140B06CE75ADCBC</t>
  </si>
  <si>
    <t>Federico</t>
  </si>
  <si>
    <t>Escalante</t>
  </si>
  <si>
    <t>Gallardo</t>
  </si>
  <si>
    <t>71952740</t>
  </si>
  <si>
    <t>C2D1F3D98CAE066A526D234BBCF3B9D5</t>
  </si>
  <si>
    <t>Victoria Olivia</t>
  </si>
  <si>
    <t>Espinoza</t>
  </si>
  <si>
    <t>Manrique</t>
  </si>
  <si>
    <t>71952741</t>
  </si>
  <si>
    <t>1380EF3D85487E3F4D4235F59813399F</t>
  </si>
  <si>
    <t>Elsa</t>
  </si>
  <si>
    <t>Fernandez</t>
  </si>
  <si>
    <t>71952742</t>
  </si>
  <si>
    <t>258BB7E53FE3E188DB0C12CA3B6D527B</t>
  </si>
  <si>
    <t>Claudia Teresa</t>
  </si>
  <si>
    <t>71952743</t>
  </si>
  <si>
    <t>0297F245ABCB8D5D76BF28D785CC407F</t>
  </si>
  <si>
    <t>José Antonio</t>
  </si>
  <si>
    <t>Cid</t>
  </si>
  <si>
    <t>71952744</t>
  </si>
  <si>
    <t>3A715F6E7A0667FC5FB9BDDFF91407A7</t>
  </si>
  <si>
    <t>María Mónica</t>
  </si>
  <si>
    <t>71952820</t>
  </si>
  <si>
    <t>4DFA580182F855EC5A0BCCE2A36EED48</t>
  </si>
  <si>
    <t>Norma Yesmin</t>
  </si>
  <si>
    <t>De La Rosa</t>
  </si>
  <si>
    <t>71952821</t>
  </si>
  <si>
    <t>600080DF593E097DA0A8F5A2409434B3</t>
  </si>
  <si>
    <t>71952822</t>
  </si>
  <si>
    <t>09A0C80B3BE4117EEA31EB07C9D37208</t>
  </si>
  <si>
    <t>Georgina</t>
  </si>
  <si>
    <t>71952823</t>
  </si>
  <si>
    <t>D8F762BC88A6D19D9E5BE3632526BA5D</t>
  </si>
  <si>
    <t>Villavicencio</t>
  </si>
  <si>
    <t>71952824</t>
  </si>
  <si>
    <t>EEC0B5B43AD376D806FD34472914D467</t>
  </si>
  <si>
    <t>Coronilla</t>
  </si>
  <si>
    <t>Beltrán</t>
  </si>
  <si>
    <t>71952900</t>
  </si>
  <si>
    <t>306BA650B563F9F9D760BC9410331CC6</t>
  </si>
  <si>
    <t>Rafael Martin</t>
  </si>
  <si>
    <t>Cano</t>
  </si>
  <si>
    <t>Hipólito</t>
  </si>
  <si>
    <t>71952901</t>
  </si>
  <si>
    <t>A808B4B4B7E3A37F64D0A012B82C006C</t>
  </si>
  <si>
    <t>María Del Carmen Isabel</t>
  </si>
  <si>
    <t>Benlliure</t>
  </si>
  <si>
    <t>Bilbao</t>
  </si>
  <si>
    <t>71952902</t>
  </si>
  <si>
    <t>6A1598028ECA5B948AF1163E634DEEF2</t>
  </si>
  <si>
    <t>Marisol</t>
  </si>
  <si>
    <t>Ciprian</t>
  </si>
  <si>
    <t>71952903</t>
  </si>
  <si>
    <t>1CB18C190F76D3D1F2EA02ABE879FC71</t>
  </si>
  <si>
    <t>Elías</t>
  </si>
  <si>
    <t>Chapina</t>
  </si>
  <si>
    <t>71952904</t>
  </si>
  <si>
    <t>6C17763B639AFD9F94BBEE2B8E19BA88</t>
  </si>
  <si>
    <t>Xóchitl</t>
  </si>
  <si>
    <t>71952980</t>
  </si>
  <si>
    <t>3E57D5837EB1BCDD184D24B0471015DE</t>
  </si>
  <si>
    <t>Estefanía</t>
  </si>
  <si>
    <t>71952981</t>
  </si>
  <si>
    <t>2831EB05A1706F30A1C43E1A382E7B38</t>
  </si>
  <si>
    <t>José Ángel</t>
  </si>
  <si>
    <t>Maldonado</t>
  </si>
  <si>
    <t>Negrete</t>
  </si>
  <si>
    <t>71952982</t>
  </si>
  <si>
    <t>ADA8145AADF1BAF60E7EC766AF75BA37</t>
  </si>
  <si>
    <t>Garces</t>
  </si>
  <si>
    <t>71952983</t>
  </si>
  <si>
    <t>8A8123451CCED7B431FBF9CA0BCD3455</t>
  </si>
  <si>
    <t>139</t>
  </si>
  <si>
    <t>María Magdalena</t>
  </si>
  <si>
    <t>Suarez</t>
  </si>
  <si>
    <t>9927</t>
  </si>
  <si>
    <t>7479</t>
  </si>
  <si>
    <t>71952984</t>
  </si>
  <si>
    <t>8F4C8B6A50801FB72CAC5C95B4799DA5</t>
  </si>
  <si>
    <t>Alejandra</t>
  </si>
  <si>
    <t>Baez</t>
  </si>
  <si>
    <t>Mora</t>
  </si>
  <si>
    <t>71953060</t>
  </si>
  <si>
    <t>A5BB14C3887205A8DAEE57EE0C7E6D71</t>
  </si>
  <si>
    <t>Sandy</t>
  </si>
  <si>
    <t>Solís</t>
  </si>
  <si>
    <t>71953061</t>
  </si>
  <si>
    <t>00BD1A1A768B1419C09316B7CB8E8C34</t>
  </si>
  <si>
    <t>Marco Antonio</t>
  </si>
  <si>
    <t>Navarrete</t>
  </si>
  <si>
    <t>71953062</t>
  </si>
  <si>
    <t>6FCC5A5FCFFD1D408B2B23363847F4D8</t>
  </si>
  <si>
    <t>Ilia Adad</t>
  </si>
  <si>
    <t>Infante</t>
  </si>
  <si>
    <t>71953063</t>
  </si>
  <si>
    <t>D1CF5E859D8DA7E8AC6348DE992D7051</t>
  </si>
  <si>
    <t>Estrella Celeste</t>
  </si>
  <si>
    <t>Paz</t>
  </si>
  <si>
    <t>71953064</t>
  </si>
  <si>
    <t>E394B59E73F6E6C14A64BD3D321D1582</t>
  </si>
  <si>
    <t>Juana</t>
  </si>
  <si>
    <t>71952588</t>
  </si>
  <si>
    <t>23112D80488AF152D2AB870F6C72569C</t>
  </si>
  <si>
    <t>Casillas</t>
  </si>
  <si>
    <t>71952589</t>
  </si>
  <si>
    <t>358958B3197BCA87069018DCF3BBA190</t>
  </si>
  <si>
    <t>Dulce María</t>
  </si>
  <si>
    <t>Santillán</t>
  </si>
  <si>
    <t>71952590</t>
  </si>
  <si>
    <t>F689B8A4E8B4377018DB3F946979961D</t>
  </si>
  <si>
    <t>Norma Angelica</t>
  </si>
  <si>
    <t>71952591</t>
  </si>
  <si>
    <t>90AE3CA52FBE63820854D65317C2CDF3</t>
  </si>
  <si>
    <t>Carmen Julieta</t>
  </si>
  <si>
    <t>Millan</t>
  </si>
  <si>
    <t>71952592</t>
  </si>
  <si>
    <t>1E89D853B0B41B515479CE5A7FE000C9</t>
  </si>
  <si>
    <t>Isaac</t>
  </si>
  <si>
    <t>71952668</t>
  </si>
  <si>
    <t>6B0402373C199428ED064B8D9588745B</t>
  </si>
  <si>
    <t>Erick Alberto</t>
  </si>
  <si>
    <t>Izquierdo</t>
  </si>
  <si>
    <t>Salas</t>
  </si>
  <si>
    <t>71952669</t>
  </si>
  <si>
    <t>A8BD2AE3A3BBE6D21A98B0DAFE7B5D87</t>
  </si>
  <si>
    <t>Julio Cesar</t>
  </si>
  <si>
    <t>Conde</t>
  </si>
  <si>
    <t>71952670</t>
  </si>
  <si>
    <t>2E201331E18F456459058F2B26EA3C4D</t>
  </si>
  <si>
    <t>Roberto Gerardo</t>
  </si>
  <si>
    <t>Garate</t>
  </si>
  <si>
    <t>Santoyo</t>
  </si>
  <si>
    <t>71952671</t>
  </si>
  <si>
    <t>57070246CC77FC24B7EBE5A6857E16F1</t>
  </si>
  <si>
    <t>Fernando Carlos</t>
  </si>
  <si>
    <t>71952672</t>
  </si>
  <si>
    <t>A117E57CF6414D21DF8A970D0FDE8AAD</t>
  </si>
  <si>
    <t>Sil</t>
  </si>
  <si>
    <t>71952745</t>
  </si>
  <si>
    <t>8761A11DEDFDEA51E8AC1B6D47A44F79</t>
  </si>
  <si>
    <t>Adriana Yuriria</t>
  </si>
  <si>
    <t>71952746</t>
  </si>
  <si>
    <t>1455AC0CB63CD57C2C44DAC79EDA68EA</t>
  </si>
  <si>
    <t>Lesvia Amada</t>
  </si>
  <si>
    <t>71952747</t>
  </si>
  <si>
    <t>96BE903F26B5F6CD4E228867713EB3D6</t>
  </si>
  <si>
    <t>Alma Delia</t>
  </si>
  <si>
    <t>71952748</t>
  </si>
  <si>
    <t>4963C1F2151F880104DC11F99BDDD3AA</t>
  </si>
  <si>
    <t>Yáñez</t>
  </si>
  <si>
    <t>71952749</t>
  </si>
  <si>
    <t>73C1043BBE023F3F61BF210E2EB1FCED</t>
  </si>
  <si>
    <t>Pablo Alfredo</t>
  </si>
  <si>
    <t>Zuñiga</t>
  </si>
  <si>
    <t>Ontiveros</t>
  </si>
  <si>
    <t>71952825</t>
  </si>
  <si>
    <t>B63E1AE88836548AC5D3F4AB83E56705</t>
  </si>
  <si>
    <t>María Elena</t>
  </si>
  <si>
    <t>De La Mora</t>
  </si>
  <si>
    <t>71952826</t>
  </si>
  <si>
    <t>DC62F3F2A718D154784B2F4D648A29C0</t>
  </si>
  <si>
    <t>71952827</t>
  </si>
  <si>
    <t>299FE8F009F5839D8CD1F75216663EF5</t>
  </si>
  <si>
    <t>Karla Elizabeth</t>
  </si>
  <si>
    <t>71952828</t>
  </si>
  <si>
    <t>C4C12C0017598A4241A0228AEC9CF020</t>
  </si>
  <si>
    <t>Juan José</t>
  </si>
  <si>
    <t>71952829</t>
  </si>
  <si>
    <t>A9C1D7DB4ECF3E3F09EAB0B762F4D7CC</t>
  </si>
  <si>
    <t>Longino</t>
  </si>
  <si>
    <t>71952905</t>
  </si>
  <si>
    <t>02B0028A14DBAA8BE292A968F6ECFA7C</t>
  </si>
  <si>
    <t>71952906</t>
  </si>
  <si>
    <t>95647F40FBEC327D37963B352365B06E</t>
  </si>
  <si>
    <t>Griselle Mercedes</t>
  </si>
  <si>
    <t>Angulo</t>
  </si>
  <si>
    <t>71952907</t>
  </si>
  <si>
    <t>B2DAAB0B3949FC1F9B198DBBCE36E3BF</t>
  </si>
  <si>
    <t>Machorro</t>
  </si>
  <si>
    <t>71952908</t>
  </si>
  <si>
    <t>15C9D00FD0C1F531C5BB22164DF7A13B</t>
  </si>
  <si>
    <t>Ixmatlahua</t>
  </si>
  <si>
    <t>Cocotle</t>
  </si>
  <si>
    <t>71952909</t>
  </si>
  <si>
    <t>E6694A45A9EB8A9B8D43C9BB43986B75</t>
  </si>
  <si>
    <t>129</t>
  </si>
  <si>
    <t>Antonia</t>
  </si>
  <si>
    <t>Cedeño</t>
  </si>
  <si>
    <t>Alfaro</t>
  </si>
  <si>
    <t>9567</t>
  </si>
  <si>
    <t>7720</t>
  </si>
  <si>
    <t>71952985</t>
  </si>
  <si>
    <t>6A765FBE4BE864006DC2B5C0FA1687DD</t>
  </si>
  <si>
    <t>109</t>
  </si>
  <si>
    <t>Aaron Fernando</t>
  </si>
  <si>
    <t>9098</t>
  </si>
  <si>
    <t>6596</t>
  </si>
  <si>
    <t>71952986</t>
  </si>
  <si>
    <t>AB362BA73BE143C6B5AC8CD757326EC7</t>
  </si>
  <si>
    <t>99</t>
  </si>
  <si>
    <t>8741</t>
  </si>
  <si>
    <t>6679</t>
  </si>
  <si>
    <t>71952987</t>
  </si>
  <si>
    <t>CC5C2D06624976DF41CC8C4EEDA7DBC3</t>
  </si>
  <si>
    <t>Irving Raciel</t>
  </si>
  <si>
    <t>71952988</t>
  </si>
  <si>
    <t>112A9E14E7AAC34BC9F00D7006E5554F</t>
  </si>
  <si>
    <t>Estela Guadalupe</t>
  </si>
  <si>
    <t>71952989</t>
  </si>
  <si>
    <t>9004766AE5EF52EB28C6CD54135D28AA</t>
  </si>
  <si>
    <t>Ivette</t>
  </si>
  <si>
    <t>Pradel</t>
  </si>
  <si>
    <t>71953065</t>
  </si>
  <si>
    <t>86A53FAEC35A05B68C310BBBC7C6ED72</t>
  </si>
  <si>
    <t>Quintana</t>
  </si>
  <si>
    <t>71953066</t>
  </si>
  <si>
    <t>54DEE3EDC894F03197E010D052E96310</t>
  </si>
  <si>
    <t>Gabriel</t>
  </si>
  <si>
    <t>Emigdio</t>
  </si>
  <si>
    <t>71953067</t>
  </si>
  <si>
    <t>C757D46D7D2E0AE48AD0C47E9138694D</t>
  </si>
  <si>
    <t>Guillermo Martin</t>
  </si>
  <si>
    <t>Bustos</t>
  </si>
  <si>
    <t>71953068</t>
  </si>
  <si>
    <t>92F04CD349E4B9E91DA84D95AD44508E</t>
  </si>
  <si>
    <t>Lizbeth</t>
  </si>
  <si>
    <t>Villagomez</t>
  </si>
  <si>
    <t>Covarrubias</t>
  </si>
  <si>
    <t>71953069</t>
  </si>
  <si>
    <t>FFF4F010108AA820D9EB4B9C18EDDC37</t>
  </si>
  <si>
    <t>71952593</t>
  </si>
  <si>
    <t>278FFDA970FA9BA4ADB2EA5E1D7CDD16</t>
  </si>
  <si>
    <t>Irene</t>
  </si>
  <si>
    <t>Arambula</t>
  </si>
  <si>
    <t>71952594</t>
  </si>
  <si>
    <t>A7F814169C9BD071141A85F10806F69F</t>
  </si>
  <si>
    <t>Emilia Cristina</t>
  </si>
  <si>
    <t>Calzada</t>
  </si>
  <si>
    <t>Haro</t>
  </si>
  <si>
    <t>71952595</t>
  </si>
  <si>
    <t>F624510180A1E1FF402C766B5CC7D56C</t>
  </si>
  <si>
    <t>Yadira Fernanda</t>
  </si>
  <si>
    <t>71952596</t>
  </si>
  <si>
    <t>569E7D31E72CFEF3C08F4F80EEE3E82B</t>
  </si>
  <si>
    <t>Felicitas Alicia</t>
  </si>
  <si>
    <t>71952597</t>
  </si>
  <si>
    <t>5A85FBF825669426D0A8874BE1516276</t>
  </si>
  <si>
    <t>Eva Giuliani</t>
  </si>
  <si>
    <t>71952673</t>
  </si>
  <si>
    <t>D2CD1E9A01E087439527CB7823315772</t>
  </si>
  <si>
    <t>Agustín</t>
  </si>
  <si>
    <t>Ramon</t>
  </si>
  <si>
    <t>71952674</t>
  </si>
  <si>
    <t>3719CA634A5211B1A749EB621E30B4A3</t>
  </si>
  <si>
    <t>Socorro</t>
  </si>
  <si>
    <t>71952675</t>
  </si>
  <si>
    <t>99737C9B77748D563755BEA90A157692</t>
  </si>
  <si>
    <t>71952676</t>
  </si>
  <si>
    <t>0B11A6104FE031EAE7AFA8F34EF684CE</t>
  </si>
  <si>
    <t>39</t>
  </si>
  <si>
    <t>Director "A"</t>
  </si>
  <si>
    <t>Andrea Gabriela</t>
  </si>
  <si>
    <t>52430</t>
  </si>
  <si>
    <t>41216</t>
  </si>
  <si>
    <t>71952677</t>
  </si>
  <si>
    <t>82258E490FEEC651FE1E429A3A4DA2CC</t>
  </si>
  <si>
    <t>71952750</t>
  </si>
  <si>
    <t>12420BBA25EF390B57821276A722C24F</t>
  </si>
  <si>
    <t>Erika Elizabeth</t>
  </si>
  <si>
    <t>Guevara</t>
  </si>
  <si>
    <t>71952751</t>
  </si>
  <si>
    <t>1F13995655218004BFE2503FE8C4B3E3</t>
  </si>
  <si>
    <t>José Raúl</t>
  </si>
  <si>
    <t>Guillen</t>
  </si>
  <si>
    <t>71952752</t>
  </si>
  <si>
    <t>FC1990F520C5E53B144B51A7E89B9039</t>
  </si>
  <si>
    <t>Chávez</t>
  </si>
  <si>
    <t>71952753</t>
  </si>
  <si>
    <t>F55C389E656D2D8C2E4BFD4538336CA2</t>
  </si>
  <si>
    <t>Claudio</t>
  </si>
  <si>
    <t>71952754</t>
  </si>
  <si>
    <t>807874EB6BA476813C09EF710A7D3A25</t>
  </si>
  <si>
    <t>Paula Melva</t>
  </si>
  <si>
    <t>Escobar</t>
  </si>
  <si>
    <t>Clemente</t>
  </si>
  <si>
    <t>71952830</t>
  </si>
  <si>
    <t>E3E70FAB7F20CA01DF88D7B6EA7D1767</t>
  </si>
  <si>
    <t>Graciela</t>
  </si>
  <si>
    <t>71952831</t>
  </si>
  <si>
    <t>B6E427D6162C363D6D7D804FB1F35FCA</t>
  </si>
  <si>
    <t>Bereenice Guadalupe</t>
  </si>
  <si>
    <t>Lule</t>
  </si>
  <si>
    <t>Heredia</t>
  </si>
  <si>
    <t>71952832</t>
  </si>
  <si>
    <t>3FB14792CE8634AF2933F1D7FA84F49D</t>
  </si>
  <si>
    <t>Gloria</t>
  </si>
  <si>
    <t>71952833</t>
  </si>
  <si>
    <t>36937788A19FDC9DC00EA7FF7B3AD8AB</t>
  </si>
  <si>
    <t>Laura Alejandra</t>
  </si>
  <si>
    <t>71952834</t>
  </si>
  <si>
    <t>4D12AFE5BDAD4F3CF43E540FF6B26250</t>
  </si>
  <si>
    <t>Yasmin Elsa</t>
  </si>
  <si>
    <t>Valdes</t>
  </si>
  <si>
    <t>71952910</t>
  </si>
  <si>
    <t>B626BE14C3A2749F1B8A77F3832ECDDA</t>
  </si>
  <si>
    <t>Astrid</t>
  </si>
  <si>
    <t>71952911</t>
  </si>
  <si>
    <t>1A7CD7989FBA40C7988F3A06CDD44C52</t>
  </si>
  <si>
    <t>Andrés Elías</t>
  </si>
  <si>
    <t>71952912</t>
  </si>
  <si>
    <t>E870F69B0369B36827B662503AE7C43F</t>
  </si>
  <si>
    <t>Silvia Rubí</t>
  </si>
  <si>
    <t>71952913</t>
  </si>
  <si>
    <t>EC4BB86DF3512B0B441849F284CF75AA</t>
  </si>
  <si>
    <t>Alberto</t>
  </si>
  <si>
    <t>71952914</t>
  </si>
  <si>
    <t>D53EBF143362C8FC85E167567AD0D634</t>
  </si>
  <si>
    <t>Herbert</t>
  </si>
  <si>
    <t>71952990</t>
  </si>
  <si>
    <t>D2F5E2D60D48CC757B3E1F4A46D8AE42</t>
  </si>
  <si>
    <t>Roxana Adid</t>
  </si>
  <si>
    <t>71952991</t>
  </si>
  <si>
    <t>6F45237AD00A66BA0D671B89D3CBA144</t>
  </si>
  <si>
    <t>Berenice</t>
  </si>
  <si>
    <t>Monterrubio</t>
  </si>
  <si>
    <t>71952992</t>
  </si>
  <si>
    <t>EF4EE7C86D1D3E63A8E28CDE404A171D</t>
  </si>
  <si>
    <t>Juliana</t>
  </si>
  <si>
    <t>71952993</t>
  </si>
  <si>
    <t>041281860DE8C60927AC1880F9390490</t>
  </si>
  <si>
    <t>Lascarez</t>
  </si>
  <si>
    <t>71952994</t>
  </si>
  <si>
    <t>382E68F1D80F72D18553F35CD16B79D4</t>
  </si>
  <si>
    <t>Erik Jesús</t>
  </si>
  <si>
    <t>71953070</t>
  </si>
  <si>
    <t>853CE549D1C469409B2AC3D658EFF2AC</t>
  </si>
  <si>
    <t>Ángel Iván</t>
  </si>
  <si>
    <t>71953071</t>
  </si>
  <si>
    <t>43C3C16DD514EB938A695CB2115DE542</t>
  </si>
  <si>
    <t>Fabian</t>
  </si>
  <si>
    <t>71953072</t>
  </si>
  <si>
    <t>4F2AB08873510F08BC379550001C996E</t>
  </si>
  <si>
    <t>Jessica Fanny</t>
  </si>
  <si>
    <t>71953073</t>
  </si>
  <si>
    <t>02E2578E9B737E357A3A605EE9CC8F31</t>
  </si>
  <si>
    <t>Martha Jacqueline</t>
  </si>
  <si>
    <t>Oropeza</t>
  </si>
  <si>
    <t>71953074</t>
  </si>
  <si>
    <t>35D8234EE9EFCA45A512BF39E692C017</t>
  </si>
  <si>
    <t>Alma Rosa</t>
  </si>
  <si>
    <t>71952598</t>
  </si>
  <si>
    <t>5DE29AC55C51EFC96474FA2825DC0D92</t>
  </si>
  <si>
    <t>Ma. Luisa</t>
  </si>
  <si>
    <t>Salmeron</t>
  </si>
  <si>
    <t>Carbajal</t>
  </si>
  <si>
    <t>71952599</t>
  </si>
  <si>
    <t>CD0C4B34B8055F9BCB8344F9B13AFD07</t>
  </si>
  <si>
    <t>María Concepción</t>
  </si>
  <si>
    <t>Alvarez</t>
  </si>
  <si>
    <t>71952600</t>
  </si>
  <si>
    <t>035385F2C8012E52A6036291F91DAFB9</t>
  </si>
  <si>
    <t>Fuentes</t>
  </si>
  <si>
    <t>71952601</t>
  </si>
  <si>
    <t>3B4FE2F6ECD6B9225D43749B771A90DD</t>
  </si>
  <si>
    <t>Ireri</t>
  </si>
  <si>
    <t>Peralta</t>
  </si>
  <si>
    <t>71952602</t>
  </si>
  <si>
    <t>6F27D969798623F76054BDD73E7B1253</t>
  </si>
  <si>
    <t>David</t>
  </si>
  <si>
    <t>Lazcano</t>
  </si>
  <si>
    <t>Venado</t>
  </si>
  <si>
    <t>71952678</t>
  </si>
  <si>
    <t>A416C2BBB598EFAFC08D028061C6CDBC</t>
  </si>
  <si>
    <t>Citlally</t>
  </si>
  <si>
    <t>71952679</t>
  </si>
  <si>
    <t>1A1B01DC9A76D0FB053EB7B463E8E693</t>
  </si>
  <si>
    <t>Mateo</t>
  </si>
  <si>
    <t>71952755</t>
  </si>
  <si>
    <t>2DF1AD1A1C1149E49E8E1AC354B62594</t>
  </si>
  <si>
    <t>Rolón</t>
  </si>
  <si>
    <t>71952756</t>
  </si>
  <si>
    <t>BA1EB0D999F01946C3ED20F032C4C104</t>
  </si>
  <si>
    <t>71952757</t>
  </si>
  <si>
    <t>0D7A03876DE13D2DF152C94A9BB08912</t>
  </si>
  <si>
    <t>Diego Alberto</t>
  </si>
  <si>
    <t>Wallace</t>
  </si>
  <si>
    <t>71952758</t>
  </si>
  <si>
    <t>86A0B00D7436DE596A0A0926D7AAB5E3</t>
  </si>
  <si>
    <t>Nelida Cecilia</t>
  </si>
  <si>
    <t>Ardila</t>
  </si>
  <si>
    <t>71952759</t>
  </si>
  <si>
    <t>8C0BD1BEC0010D9386E85099F5A59A18</t>
  </si>
  <si>
    <t>Leopoldo Salvador</t>
  </si>
  <si>
    <t>Vauhlosky</t>
  </si>
  <si>
    <t>71952835</t>
  </si>
  <si>
    <t>6BDE751A5D5F96A79D5338F6E051519D</t>
  </si>
  <si>
    <t>Susana Soledad</t>
  </si>
  <si>
    <t>Avendaño</t>
  </si>
  <si>
    <t>71952836</t>
  </si>
  <si>
    <t>FDFE8FB3EEA33AA2F2AB36CDF49C352F</t>
  </si>
  <si>
    <t>71952837</t>
  </si>
  <si>
    <t>D15976C947B57B9C014AB505CEE10AA1</t>
  </si>
  <si>
    <t>Moreira</t>
  </si>
  <si>
    <t>71952838</t>
  </si>
  <si>
    <t>09946C7DFB086B4A50F76A4F8BD7ED35</t>
  </si>
  <si>
    <t>Brindis</t>
  </si>
  <si>
    <t>71952839</t>
  </si>
  <si>
    <t>FFBA024A0799279B0D38ABF64398CDC3</t>
  </si>
  <si>
    <t>Celestino</t>
  </si>
  <si>
    <t>Casimiro</t>
  </si>
  <si>
    <t>71952915</t>
  </si>
  <si>
    <t>03081BF40D5278D52900E5CDE7F52AE8</t>
  </si>
  <si>
    <t>Frida Yndira</t>
  </si>
  <si>
    <t>Damian</t>
  </si>
  <si>
    <t>71952916</t>
  </si>
  <si>
    <t>8BEEBE1154C357B1C91A7DDD7FB90EF2</t>
  </si>
  <si>
    <t>Victorino</t>
  </si>
  <si>
    <t>Procopio</t>
  </si>
  <si>
    <t>71952917</t>
  </si>
  <si>
    <t>7D0139571012B619BAD0425499A47D8F</t>
  </si>
  <si>
    <t>Cardenas</t>
  </si>
  <si>
    <t>71952918</t>
  </si>
  <si>
    <t>E34AFCB0204E11CA5A273438F9B51433</t>
  </si>
  <si>
    <t>Meléndez</t>
  </si>
  <si>
    <t>71952919</t>
  </si>
  <si>
    <t>17FD9BE2E788AE0DD23CBE2190745B63</t>
  </si>
  <si>
    <t>Cecilia</t>
  </si>
  <si>
    <t>71952995</t>
  </si>
  <si>
    <t>A00DD2C9B3B342924EE99A8561798E0D</t>
  </si>
  <si>
    <t>Gerardo</t>
  </si>
  <si>
    <t>71952996</t>
  </si>
  <si>
    <t>621487DCBE17458A72F28ED45648B5FF</t>
  </si>
  <si>
    <t>Nuria Janette</t>
  </si>
  <si>
    <t>71952997</t>
  </si>
  <si>
    <t>9B81AF208D7CE715034FE049A93F70C7</t>
  </si>
  <si>
    <t>José Concepción</t>
  </si>
  <si>
    <t>71952998</t>
  </si>
  <si>
    <t>FB9315B086B660789977DE928066CF67</t>
  </si>
  <si>
    <t>Jazmín Patricia</t>
  </si>
  <si>
    <t>Castañeda</t>
  </si>
  <si>
    <t>71952999</t>
  </si>
  <si>
    <t>B4B6EBACBF89D035D91C184E294FB498</t>
  </si>
  <si>
    <t>Jessica Viviana</t>
  </si>
  <si>
    <t>71953075</t>
  </si>
  <si>
    <t>7E779D0EC471206F93085662CDE910AB</t>
  </si>
  <si>
    <t>Daniel Baruch</t>
  </si>
  <si>
    <t>71953076</t>
  </si>
  <si>
    <t>EAAE365FE59B8AB766132A9B5B590BDA</t>
  </si>
  <si>
    <t>Basurto</t>
  </si>
  <si>
    <t>71953077</t>
  </si>
  <si>
    <t>F55DE694A6ACE9F883B469534150CCB3</t>
  </si>
  <si>
    <t>Esmeralda</t>
  </si>
  <si>
    <t>Pintor</t>
  </si>
  <si>
    <t>71953078</t>
  </si>
  <si>
    <t>B6BB52EE2CD780FD2D530EF0BD6F87D3</t>
  </si>
  <si>
    <t>Aurora Del Rocio</t>
  </si>
  <si>
    <t>Berber</t>
  </si>
  <si>
    <t>71953079</t>
  </si>
  <si>
    <t>49D8FDD3E95BA4CC137BA532F3DE8500</t>
  </si>
  <si>
    <t>Areli</t>
  </si>
  <si>
    <t>71952603</t>
  </si>
  <si>
    <t>6D0DF5C2CE0AAEE24A4A69A0D4AFCFF4</t>
  </si>
  <si>
    <t>Bertina</t>
  </si>
  <si>
    <t>Carrada</t>
  </si>
  <si>
    <t>71952604</t>
  </si>
  <si>
    <t>D8B2E8BE785FBEE38CD7580F86B6A4F8</t>
  </si>
  <si>
    <t>Sabrina</t>
  </si>
  <si>
    <t>Texcalpa</t>
  </si>
  <si>
    <t>71952605</t>
  </si>
  <si>
    <t>2EEEA6EDAB30AAFE907F95E1003CBFFC</t>
  </si>
  <si>
    <t>Inés Gabriela</t>
  </si>
  <si>
    <t>Valdivieso</t>
  </si>
  <si>
    <t>71952606</t>
  </si>
  <si>
    <t>281A2DA421328E022C9CD2238684609D</t>
  </si>
  <si>
    <t>Amaro</t>
  </si>
  <si>
    <t>71952607</t>
  </si>
  <si>
    <t>4AC6125740851DAE1994908B92695031</t>
  </si>
  <si>
    <t>María Cruz</t>
  </si>
  <si>
    <t>71952680</t>
  </si>
  <si>
    <t>132C80305AEE8BA733C07670F7ACAF2C</t>
  </si>
  <si>
    <t>Eva Margarita</t>
  </si>
  <si>
    <t>Quiroga</t>
  </si>
  <si>
    <t>71952681</t>
  </si>
  <si>
    <t>267AAF3A855ED3D217100883AB0F0BA4</t>
  </si>
  <si>
    <t>José Rafael</t>
  </si>
  <si>
    <t>De La Peña</t>
  </si>
  <si>
    <t>71952682</t>
  </si>
  <si>
    <t>2084DE157066C3708FD3292629810BAB</t>
  </si>
  <si>
    <t>Francisco Sabdiel</t>
  </si>
  <si>
    <t>Mejia</t>
  </si>
  <si>
    <t>71952683</t>
  </si>
  <si>
    <t>C305F16981922B935D1B8FAEDDC46B51</t>
  </si>
  <si>
    <t>Sarahi</t>
  </si>
  <si>
    <t>Belmont</t>
  </si>
  <si>
    <t>71952684</t>
  </si>
  <si>
    <t>3C38BFBA15196FFD9A76045097097DC8</t>
  </si>
  <si>
    <t>Gustavo</t>
  </si>
  <si>
    <t>Huitzil</t>
  </si>
  <si>
    <t>71952760</t>
  </si>
  <si>
    <t>6858D33C8CB9D79CA3D5D48C8AF431EA</t>
  </si>
  <si>
    <t>Stephanie Yanely</t>
  </si>
  <si>
    <t>Ibarra</t>
  </si>
  <si>
    <t>Casas</t>
  </si>
  <si>
    <t>71952761</t>
  </si>
  <si>
    <t>1749846F0C123826A8BB071E23F544C9</t>
  </si>
  <si>
    <t>Juvera</t>
  </si>
  <si>
    <t>71952762</t>
  </si>
  <si>
    <t>EDEF48919C6AC451E79586A14996C15B</t>
  </si>
  <si>
    <t>Bonilla</t>
  </si>
  <si>
    <t>71952763</t>
  </si>
  <si>
    <t>FA8CCE72BCBA893FFC4E860EFBC6AD21</t>
  </si>
  <si>
    <t>Liborio</t>
  </si>
  <si>
    <t>71952764</t>
  </si>
  <si>
    <t>F60E0CC8F4BBB5D1D2E53107137383F3</t>
  </si>
  <si>
    <t>Cristian Adrián</t>
  </si>
  <si>
    <t>Varela</t>
  </si>
  <si>
    <t>71952840</t>
  </si>
  <si>
    <t>1377B4A33946489CB290CA660DAEC8B0</t>
  </si>
  <si>
    <t>Claudia Ivone</t>
  </si>
  <si>
    <t>71952841</t>
  </si>
  <si>
    <t>F5AC64E0DC3C5C399B0E0DB0880D0600</t>
  </si>
  <si>
    <t>71952842</t>
  </si>
  <si>
    <t>215E5C97B97A0AD05B5B0B01FF130635</t>
  </si>
  <si>
    <t>Esther</t>
  </si>
  <si>
    <t>71952843</t>
  </si>
  <si>
    <t>90B916F91F80941B0A0DC69013541A37</t>
  </si>
  <si>
    <t>71952844</t>
  </si>
  <si>
    <t>D5088EC3243B210DFB0842716D1D4D2D</t>
  </si>
  <si>
    <t>Cesario</t>
  </si>
  <si>
    <t>Solorio</t>
  </si>
  <si>
    <t>71952920</t>
  </si>
  <si>
    <t>B0083C4FF0060F64C168DA0808C22595</t>
  </si>
  <si>
    <t>Paulina</t>
  </si>
  <si>
    <t>71952921</t>
  </si>
  <si>
    <t>2109BE89F98E64DCB2D1C34EB58AAFC7</t>
  </si>
  <si>
    <t>Alejandra Cristal</t>
  </si>
  <si>
    <t>71952922</t>
  </si>
  <si>
    <t>59EBA5CC1A47F2E178DA224530077FC4</t>
  </si>
  <si>
    <t>Loaeza</t>
  </si>
  <si>
    <t>71952923</t>
  </si>
  <si>
    <t>4BAB9A6542FDD2040C8558463D76F3B4</t>
  </si>
  <si>
    <t>Rosaelia</t>
  </si>
  <si>
    <t>Merino</t>
  </si>
  <si>
    <t>71952924</t>
  </si>
  <si>
    <t>23E7E00C3872AB8D6B7B3106EDADAE3D</t>
  </si>
  <si>
    <t>Kenia Rosario</t>
  </si>
  <si>
    <t>Garnica</t>
  </si>
  <si>
    <t>71953000</t>
  </si>
  <si>
    <t>A59A246C94D2DF93BEDE85F4C0FE9B74</t>
  </si>
  <si>
    <t>Alfonso Guillermo</t>
  </si>
  <si>
    <t>71953001</t>
  </si>
  <si>
    <t>B0BF7F18EE51BE4C13C517EB424B8111</t>
  </si>
  <si>
    <t>Sergio Javier</t>
  </si>
  <si>
    <t>71953002</t>
  </si>
  <si>
    <t>5E06077EC235086C6610DD139A65AE21</t>
  </si>
  <si>
    <t>Jhoan Cristhian</t>
  </si>
  <si>
    <t>Sixto</t>
  </si>
  <si>
    <t>71953003</t>
  </si>
  <si>
    <t>5A1DF5C603511E317B5ABB3E7488AD5B</t>
  </si>
  <si>
    <t>71953004</t>
  </si>
  <si>
    <t>FA24A51F456B9FA90E332CC6B59E15DF</t>
  </si>
  <si>
    <t>Arelly Itzel</t>
  </si>
  <si>
    <t>Aparicio</t>
  </si>
  <si>
    <t>71953080</t>
  </si>
  <si>
    <t>E8F685948F8ED05BB951129EF8FFDF95</t>
  </si>
  <si>
    <t>Guadalupe Rodolfo</t>
  </si>
  <si>
    <t>Márquez</t>
  </si>
  <si>
    <t>71953081</t>
  </si>
  <si>
    <t>8F1B87E55A0E0A2E261B953945DB3793</t>
  </si>
  <si>
    <t>Cecilia Michelle</t>
  </si>
  <si>
    <t>Rojo</t>
  </si>
  <si>
    <t>71953082</t>
  </si>
  <si>
    <t>0A7E3E672634385AF8B11E87D0097C0F</t>
  </si>
  <si>
    <t>71953083</t>
  </si>
  <si>
    <t>762075B8C8D2F356FEDEC407DBCAA6C5</t>
  </si>
  <si>
    <t>Marycarmen</t>
  </si>
  <si>
    <t>71953084</t>
  </si>
  <si>
    <t>9B8F66057472FD024A33FF5295443562</t>
  </si>
  <si>
    <t>Nayeli</t>
  </si>
  <si>
    <t>71952608</t>
  </si>
  <si>
    <t>C202DECEFE387AB9C06B563108B1DF1B</t>
  </si>
  <si>
    <t>Adela</t>
  </si>
  <si>
    <t>71952609</t>
  </si>
  <si>
    <t>442525E4B074B59F7F003BD4A9F52252</t>
  </si>
  <si>
    <t>71952610</t>
  </si>
  <si>
    <t>2CCE9125C101524D895ECAE85410578F</t>
  </si>
  <si>
    <t>Nadia Viridiana</t>
  </si>
  <si>
    <t>Arreola</t>
  </si>
  <si>
    <t>71952611</t>
  </si>
  <si>
    <t>5F4518C70847098FAFCDACE152CDB693</t>
  </si>
  <si>
    <t>Escarela</t>
  </si>
  <si>
    <t>71952612</t>
  </si>
  <si>
    <t>EA56374767F17480454B00D0DDE5C26C</t>
  </si>
  <si>
    <t>Edgar Fredy</t>
  </si>
  <si>
    <t>Jimeno</t>
  </si>
  <si>
    <t>Montiel</t>
  </si>
  <si>
    <t>71952685</t>
  </si>
  <si>
    <t>C791CC76A732EF8570025B3D03E63033</t>
  </si>
  <si>
    <t>Pablo</t>
  </si>
  <si>
    <t>Quezada</t>
  </si>
  <si>
    <t>71952686</t>
  </si>
  <si>
    <t>062A30DA2ED93059F14BBF4DE6C3D0CA</t>
  </si>
  <si>
    <t>71952687</t>
  </si>
  <si>
    <t>E2044DB92C4F3A7F34B652913E46AADF</t>
  </si>
  <si>
    <t>Estefanía Elena</t>
  </si>
  <si>
    <t>Colunga</t>
  </si>
  <si>
    <t>Melo</t>
  </si>
  <si>
    <t>71952688</t>
  </si>
  <si>
    <t>B8958DE8D891537EE6D94FB85487EC0F</t>
  </si>
  <si>
    <t>Axel Francisco De Asís</t>
  </si>
  <si>
    <t>Villalva</t>
  </si>
  <si>
    <t>Quiroz</t>
  </si>
  <si>
    <t>71952689</t>
  </si>
  <si>
    <t>8E04A33C3566FA3AA238EBBB56518936</t>
  </si>
  <si>
    <t>Martha Rosa</t>
  </si>
  <si>
    <t>71952765</t>
  </si>
  <si>
    <t>C2406E0ED98F2F1EAEE29FD2417DAF4E</t>
  </si>
  <si>
    <t>Mónica</t>
  </si>
  <si>
    <t>71952766</t>
  </si>
  <si>
    <t>233B464144E5443568C0D7FF71B21E0D</t>
  </si>
  <si>
    <t>Imelda Alejandra</t>
  </si>
  <si>
    <t>Macias</t>
  </si>
  <si>
    <t>71952767</t>
  </si>
  <si>
    <t>7FD90B5959E7E9018AE45F6D53A9C28E</t>
  </si>
  <si>
    <t>José De Jesús</t>
  </si>
  <si>
    <t>Villegas</t>
  </si>
  <si>
    <t>71952768</t>
  </si>
  <si>
    <t>3A17CFA8D3F66907A3501E79D9F7C8D5</t>
  </si>
  <si>
    <t>Benigno Ambrosio</t>
  </si>
  <si>
    <t>Fentanes</t>
  </si>
  <si>
    <t>71952769</t>
  </si>
  <si>
    <t>953209F2CB10DB5B3941F76D8BCFB076</t>
  </si>
  <si>
    <t>Carlos Alberto</t>
  </si>
  <si>
    <t>71952845</t>
  </si>
  <si>
    <t>7A19787BD0E5486233D0E9B8A0B61534</t>
  </si>
  <si>
    <t>Mayra Joselyn</t>
  </si>
  <si>
    <t>Muñoz</t>
  </si>
  <si>
    <t>71952846</t>
  </si>
  <si>
    <t>1311F95A5D7328A78E5785594FA76406</t>
  </si>
  <si>
    <t>1028</t>
  </si>
  <si>
    <t>Ocampo</t>
  </si>
  <si>
    <t>13676</t>
  </si>
  <si>
    <t>11779</t>
  </si>
  <si>
    <t>71952847</t>
  </si>
  <si>
    <t>8EE7AB5C0985F0EA774EB601EBA2AEC1</t>
  </si>
  <si>
    <t>199</t>
  </si>
  <si>
    <t>Diana</t>
  </si>
  <si>
    <t>16210</t>
  </si>
  <si>
    <t>13825</t>
  </si>
  <si>
    <t>71952848</t>
  </si>
  <si>
    <t>7727F71B18EB5953825A3F6AFBA0250F</t>
  </si>
  <si>
    <t>Manuel Ernesto</t>
  </si>
  <si>
    <t>Labra</t>
  </si>
  <si>
    <t>71952849</t>
  </si>
  <si>
    <t>521F12AE0DB03978EED9C1D15497805D</t>
  </si>
  <si>
    <t>De Luna</t>
  </si>
  <si>
    <t>Gaspar</t>
  </si>
  <si>
    <t>71952925</t>
  </si>
  <si>
    <t>14318293D665B84A70CB1526E28AA0C6</t>
  </si>
  <si>
    <t>Jorge Luis</t>
  </si>
  <si>
    <t>71952926</t>
  </si>
  <si>
    <t>344D780BE14EA4401D43F701DC0EC97B</t>
  </si>
  <si>
    <t>Ameyalli</t>
  </si>
  <si>
    <t>71952927</t>
  </si>
  <si>
    <t>109EA09209057A7CFCA922DF9EDBA5C3</t>
  </si>
  <si>
    <t>Janeth</t>
  </si>
  <si>
    <t>Coca</t>
  </si>
  <si>
    <t>Caudillo</t>
  </si>
  <si>
    <t>71952928</t>
  </si>
  <si>
    <t>9B140A13244315ED6207713E16E60AA7</t>
  </si>
  <si>
    <t>71952929</t>
  </si>
  <si>
    <t>24F084862A22C2DA1AB8338F533395D5</t>
  </si>
  <si>
    <t>Eduardo Daniel</t>
  </si>
  <si>
    <t>Álvarez</t>
  </si>
  <si>
    <t>71953005</t>
  </si>
  <si>
    <t>851764FE706C89DB53D95E534CD63836</t>
  </si>
  <si>
    <t>María Del Carmen Hilda</t>
  </si>
  <si>
    <t>71953006</t>
  </si>
  <si>
    <t>CFF166EC1B3044EF040128A756220CB2</t>
  </si>
  <si>
    <t>71953007</t>
  </si>
  <si>
    <t>0D5ADA82A8EE5F658B1FADAE4EB1EC8B</t>
  </si>
  <si>
    <t>Humberto</t>
  </si>
  <si>
    <t>71953008</t>
  </si>
  <si>
    <t>0F5F78A4B523B822FBBE81E9198731FC</t>
  </si>
  <si>
    <t>71953009</t>
  </si>
  <si>
    <t>CC726115DB8BD33DDC65021DB2FD0064</t>
  </si>
  <si>
    <t>Saul</t>
  </si>
  <si>
    <t>71953085</t>
  </si>
  <si>
    <t>200AF4DFBFF220895FB3DDF896A4BC81</t>
  </si>
  <si>
    <t>Georgina Ivonne</t>
  </si>
  <si>
    <t>71953086</t>
  </si>
  <si>
    <t>88296A6AACA35022E522F2CBD57B609F</t>
  </si>
  <si>
    <t>Laura</t>
  </si>
  <si>
    <t>71953087</t>
  </si>
  <si>
    <t>9134B9E095740CCD1B41385555BEDDAA</t>
  </si>
  <si>
    <t>71953088</t>
  </si>
  <si>
    <t>E6DAC828F7A6917B77EE65EEAA719064</t>
  </si>
  <si>
    <t>Osvaldo</t>
  </si>
  <si>
    <t>71953089</t>
  </si>
  <si>
    <t>00DD3D9DEB30F18ACBABCFF6B2018770</t>
  </si>
  <si>
    <t>Luis</t>
  </si>
  <si>
    <t>Mena</t>
  </si>
  <si>
    <t>71952533</t>
  </si>
  <si>
    <t>7805E34708259036C12AD9CB950285B6</t>
  </si>
  <si>
    <t>Lorena</t>
  </si>
  <si>
    <t>Bazán</t>
  </si>
  <si>
    <t>71952534</t>
  </si>
  <si>
    <t>77C98307F7F5189E59636F4843D142DA</t>
  </si>
  <si>
    <t>Lauro</t>
  </si>
  <si>
    <t>Tavira</t>
  </si>
  <si>
    <t>71952535</t>
  </si>
  <si>
    <t>87472000D338000671235135703DEF78</t>
  </si>
  <si>
    <t>Pedro Alejandro</t>
  </si>
  <si>
    <t>Llubere</t>
  </si>
  <si>
    <t>Sevilla</t>
  </si>
  <si>
    <t>71952536</t>
  </si>
  <si>
    <t>4FD2B2ADBED9D1377F15B7D15450A060</t>
  </si>
  <si>
    <t>Abrego</t>
  </si>
  <si>
    <t>71952537</t>
  </si>
  <si>
    <t>D9D42F6602939EDA19BDF0D417E908FC</t>
  </si>
  <si>
    <t>María Isabel</t>
  </si>
  <si>
    <t>71952613</t>
  </si>
  <si>
    <t>75355E19A682349B9F9C8EB9EDA7DB7B</t>
  </si>
  <si>
    <t>Adriana</t>
  </si>
  <si>
    <t>Marroquín</t>
  </si>
  <si>
    <t>71952614</t>
  </si>
  <si>
    <t>59336D709E7A507C0F73880D1964B2EA</t>
  </si>
  <si>
    <t>Ana Rosa</t>
  </si>
  <si>
    <t>71952615</t>
  </si>
  <si>
    <t>5B02F9EA12327B94557D351348907C74</t>
  </si>
  <si>
    <t>Edith</t>
  </si>
  <si>
    <t>71952616</t>
  </si>
  <si>
    <t>8742CCFF54C59F3C64EE440619931410</t>
  </si>
  <si>
    <t>Campuzano</t>
  </si>
  <si>
    <t>71952617</t>
  </si>
  <si>
    <t>CDDAEEAD8D24377CB677FCFCB975EDB3</t>
  </si>
  <si>
    <t>Ledezma</t>
  </si>
  <si>
    <t>71952690</t>
  </si>
  <si>
    <t>81791D92DCBB035A33E25E3FDE897507</t>
  </si>
  <si>
    <t>Armando Dylan</t>
  </si>
  <si>
    <t>71952691</t>
  </si>
  <si>
    <t>1A0B22178D455D042F07528052E09E05</t>
  </si>
  <si>
    <t>Yaretsi Jazmín</t>
  </si>
  <si>
    <t>71952692</t>
  </si>
  <si>
    <t>35A761F859363336E012297A980781C2</t>
  </si>
  <si>
    <t>71952693</t>
  </si>
  <si>
    <t>DD8F53896DFE653AA8C6D6E087A62949</t>
  </si>
  <si>
    <t>Ángel Alberto</t>
  </si>
  <si>
    <t>71952694</t>
  </si>
  <si>
    <t>D8C1E148DBA34F8340134D370C2CC62D</t>
  </si>
  <si>
    <t>71952770</t>
  </si>
  <si>
    <t>5D3E18516E9524C18D5D018550B1C254</t>
  </si>
  <si>
    <t>María Victoria</t>
  </si>
  <si>
    <t>Paredes</t>
  </si>
  <si>
    <t>71952771</t>
  </si>
  <si>
    <t>D519FB7364BCC15F5A17A1336604988F</t>
  </si>
  <si>
    <t>Omar Carlos</t>
  </si>
  <si>
    <t>Alcázar</t>
  </si>
  <si>
    <t>71952772</t>
  </si>
  <si>
    <t>9A62D0848C6175ABE95FB67D508C6BCD</t>
  </si>
  <si>
    <t>Dulce Isabel</t>
  </si>
  <si>
    <t>71952773</t>
  </si>
  <si>
    <t>7410CD2302374521D701742669AA309D</t>
  </si>
  <si>
    <t>71952774</t>
  </si>
  <si>
    <t>64F4C939672B2E998D2A335870284E79</t>
  </si>
  <si>
    <t>Derek</t>
  </si>
  <si>
    <t>Moreno Casasola</t>
  </si>
  <si>
    <t>71952850</t>
  </si>
  <si>
    <t>C158E493C8F991D55B1D4AC1141C88DA</t>
  </si>
  <si>
    <t>Gonzalo Silvestre</t>
  </si>
  <si>
    <t>71952851</t>
  </si>
  <si>
    <t>0DCF5CD28BC1FD132FFFEE4FEAAE7063</t>
  </si>
  <si>
    <t>Diego Daniel</t>
  </si>
  <si>
    <t>Nolasco</t>
  </si>
  <si>
    <t>71952852</t>
  </si>
  <si>
    <t>D20E7DCEC8138394B76A0990E55FF0F5</t>
  </si>
  <si>
    <t>Omar David</t>
  </si>
  <si>
    <t>71952853</t>
  </si>
  <si>
    <t>01077FAFCEAC59E4D3E435C50B0FC997</t>
  </si>
  <si>
    <t>Úrsula Jacqueline</t>
  </si>
  <si>
    <t>71952854</t>
  </si>
  <si>
    <t>99B9F82D602EF2C88A0CE40D47A0979C</t>
  </si>
  <si>
    <t>Norma</t>
  </si>
  <si>
    <t>Valverde</t>
  </si>
  <si>
    <t>71952930</t>
  </si>
  <si>
    <t>9E0C42F5136BC840C2535BD616407BA6</t>
  </si>
  <si>
    <t>71952931</t>
  </si>
  <si>
    <t>967DD9476757AAAB2B73055A968EB7DF</t>
  </si>
  <si>
    <t>Cortina</t>
  </si>
  <si>
    <t>71952932</t>
  </si>
  <si>
    <t>582F0D82F6DCE4BDBBF8F6CE0486FA9C</t>
  </si>
  <si>
    <t>71952933</t>
  </si>
  <si>
    <t>132C85FC53365D1D2819C949FCC56D45</t>
  </si>
  <si>
    <t>Luis Rene</t>
  </si>
  <si>
    <t>Cottier</t>
  </si>
  <si>
    <t>71952934</t>
  </si>
  <si>
    <t>8504B972AF9A54A129B867EE93EF8224</t>
  </si>
  <si>
    <t>Velásquez</t>
  </si>
  <si>
    <t>71953010</t>
  </si>
  <si>
    <t>BB85DA29D78F97279F04924E7D052FDB</t>
  </si>
  <si>
    <t>Paola</t>
  </si>
  <si>
    <t>71953011</t>
  </si>
  <si>
    <t>49E3CF2EA2E5BF72C195AE034149D9B3</t>
  </si>
  <si>
    <t>Pedro Enrique</t>
  </si>
  <si>
    <t>Zainos</t>
  </si>
  <si>
    <t>71953012</t>
  </si>
  <si>
    <t>AEE0318ADC53E21A06DA905441BF1EA0</t>
  </si>
  <si>
    <t>Cerros</t>
  </si>
  <si>
    <t>71953013</t>
  </si>
  <si>
    <t>E7D81BA8251F292FF8189ECE514B63D4</t>
  </si>
  <si>
    <t>Zaragoza</t>
  </si>
  <si>
    <t>71953014</t>
  </si>
  <si>
    <t>C18F81E0FCB2ADA18A312BE9A79E6C4C</t>
  </si>
  <si>
    <t>1007</t>
  </si>
  <si>
    <t>71953090</t>
  </si>
  <si>
    <t>9FEBE4B7463754D3994653120963244A</t>
  </si>
  <si>
    <t>Francisco Adrián</t>
  </si>
  <si>
    <t>71953091</t>
  </si>
  <si>
    <t>64770C359F9A25240DCAD0F692F20B50</t>
  </si>
  <si>
    <t>Pasapera</t>
  </si>
  <si>
    <t>71953092</t>
  </si>
  <si>
    <t>78A5B1FF6EBD655A97B08DA10A32920A</t>
  </si>
  <si>
    <t>Plata</t>
  </si>
  <si>
    <t>71953093</t>
  </si>
  <si>
    <t>F90AA78A255A9277F1E82B883CA1DA12</t>
  </si>
  <si>
    <t>Mar</t>
  </si>
  <si>
    <t>71953094</t>
  </si>
  <si>
    <t>2E5838E88A6F946A293015F8C28BDCE7</t>
  </si>
  <si>
    <t>Ana Ivonne</t>
  </si>
  <si>
    <t>Rivas</t>
  </si>
  <si>
    <t>71952538</t>
  </si>
  <si>
    <t>93347D9F10B60FAA9094178BB4E939B1</t>
  </si>
  <si>
    <t>Bertha Patricia</t>
  </si>
  <si>
    <t>71952539</t>
  </si>
  <si>
    <t>4AD297CF70995D9DD0732A54E5BE3A04</t>
  </si>
  <si>
    <t>Edmundo</t>
  </si>
  <si>
    <t>Martin Del Campo</t>
  </si>
  <si>
    <t>71952540</t>
  </si>
  <si>
    <t>2ED01D9F54402A6B8D4E96EA21894C2D</t>
  </si>
  <si>
    <t>Mariana</t>
  </si>
  <si>
    <t>Castelo</t>
  </si>
  <si>
    <t>71952541</t>
  </si>
  <si>
    <t>B431C03A8B33045312A3280CC099D890</t>
  </si>
  <si>
    <t>71952542</t>
  </si>
  <si>
    <t>20E9F7D8623CBE663BE39EEF666E861F</t>
  </si>
  <si>
    <t>Luz Alba</t>
  </si>
  <si>
    <t>71952618</t>
  </si>
  <si>
    <t>9500212F8FB005FAE9A0B5FD54F80F58</t>
  </si>
  <si>
    <t>Jesica Alejandra</t>
  </si>
  <si>
    <t>71952619</t>
  </si>
  <si>
    <t>3268F56C7FC9C74E9F635431AAE803D5</t>
  </si>
  <si>
    <t>Margarita</t>
  </si>
  <si>
    <t>Cornelio</t>
  </si>
  <si>
    <t>71952620</t>
  </si>
  <si>
    <t>20CF0D0EB13E5DAE7BE8AE06C77502B4</t>
  </si>
  <si>
    <t>Adriana Valeria</t>
  </si>
  <si>
    <t>Garduño</t>
  </si>
  <si>
    <t>71952621</t>
  </si>
  <si>
    <t>0BBD8FDD1DAC351683A860BCB9EA6752</t>
  </si>
  <si>
    <t>Noriega</t>
  </si>
  <si>
    <t>Luciano</t>
  </si>
  <si>
    <t>71952622</t>
  </si>
  <si>
    <t>7DF563129C1854AE6B01C7CB1424F118</t>
  </si>
  <si>
    <t>Erika</t>
  </si>
  <si>
    <t>Licona</t>
  </si>
  <si>
    <t>71952695</t>
  </si>
  <si>
    <t>CFA24FF0CAFFC8F6CAAD54E04857AB28</t>
  </si>
  <si>
    <t>71952696</t>
  </si>
  <si>
    <t>379EF419D091F6241ADEBA5D0FDD2A4E</t>
  </si>
  <si>
    <t>71952697</t>
  </si>
  <si>
    <t>622A16C66B8A5379BEB447B32FC2ECF1</t>
  </si>
  <si>
    <t>Roa</t>
  </si>
  <si>
    <t>71952698</t>
  </si>
  <si>
    <t>7E25E0A01F5F4F34E175E0B08269D226</t>
  </si>
  <si>
    <t>Rene Constanzo</t>
  </si>
  <si>
    <t>Córdoba</t>
  </si>
  <si>
    <t>71952699</t>
  </si>
  <si>
    <t>3CC543B0C997F83AB2C176D2800276EF</t>
  </si>
  <si>
    <t>Martha Elena</t>
  </si>
  <si>
    <t>71952775</t>
  </si>
  <si>
    <t>B8F6183E68C02BE6DC02B7DF46DA59E3</t>
  </si>
  <si>
    <t>Dulce Carla</t>
  </si>
  <si>
    <t>Mondragon</t>
  </si>
  <si>
    <t>71952776</t>
  </si>
  <si>
    <t>E3E9DCBDC34199B95F4E34C01B03067C</t>
  </si>
  <si>
    <t>71952777</t>
  </si>
  <si>
    <t>E9D2DA1694F9803FD17662E19965F356</t>
  </si>
  <si>
    <t>Leticia Virginia</t>
  </si>
  <si>
    <t>Mejía</t>
  </si>
  <si>
    <t>71952778</t>
  </si>
  <si>
    <t>DDFEC2425C68CC45D5A3E317C4D9433B</t>
  </si>
  <si>
    <t>Martha</t>
  </si>
  <si>
    <t>Licea</t>
  </si>
  <si>
    <t>71952779</t>
  </si>
  <si>
    <t>58165B417414E04A6BF2251DBE13C6CC</t>
  </si>
  <si>
    <t>Francisco Daniel</t>
  </si>
  <si>
    <t>71952855</t>
  </si>
  <si>
    <t>1E9C8AED3A3324727DD636A3D818516F</t>
  </si>
  <si>
    <t>Ricardo Asael</t>
  </si>
  <si>
    <t>Benitez</t>
  </si>
  <si>
    <t>71952856</t>
  </si>
  <si>
    <t>0727852B2B3CC30301D8EEBACB16DAB8</t>
  </si>
  <si>
    <t>Carlos Eduardo</t>
  </si>
  <si>
    <t>Garavitos</t>
  </si>
  <si>
    <t>71952857</t>
  </si>
  <si>
    <t>3422D6117168F8F3CBB3C251D0CC41E5</t>
  </si>
  <si>
    <t>Cinthya Rocio</t>
  </si>
  <si>
    <t>71952858</t>
  </si>
  <si>
    <t>E52D26AC52DE49F6A9033667A10DC1B0</t>
  </si>
  <si>
    <t>71952859</t>
  </si>
  <si>
    <t>26E489DDC371AA14CDDD40E341DA00E1</t>
  </si>
  <si>
    <t>Mancilla</t>
  </si>
  <si>
    <t>71952935</t>
  </si>
  <si>
    <t>9B0E03F5CCACDFF0F981373EB3BF4F43</t>
  </si>
  <si>
    <t>Marcos</t>
  </si>
  <si>
    <t>71952936</t>
  </si>
  <si>
    <t>2DB6AE440EB82A75CF2071337E42CF3B</t>
  </si>
  <si>
    <t>Rebeca Margarita</t>
  </si>
  <si>
    <t>Reyna</t>
  </si>
  <si>
    <t>71952937</t>
  </si>
  <si>
    <t>C8A0FD5A8D0E6B3F064AA68E30741BE6</t>
  </si>
  <si>
    <t>Sarai Emmanuel</t>
  </si>
  <si>
    <t>Balderas</t>
  </si>
  <si>
    <t>71952938</t>
  </si>
  <si>
    <t>87E63AD3462D42032E71322477CDB899</t>
  </si>
  <si>
    <t>Teresa Marlen</t>
  </si>
  <si>
    <t>Montes De Oca</t>
  </si>
  <si>
    <t>71952939</t>
  </si>
  <si>
    <t>11FFC3E4EAA86082AD98C46B3C3E81B8</t>
  </si>
  <si>
    <t>Crispín</t>
  </si>
  <si>
    <t>Marin</t>
  </si>
  <si>
    <t>Carrizosa</t>
  </si>
  <si>
    <t>71953015</t>
  </si>
  <si>
    <t>73869C465F6B57A4665FE6011902BCB0</t>
  </si>
  <si>
    <t>Velasco</t>
  </si>
  <si>
    <t>Herber</t>
  </si>
  <si>
    <t>71953016</t>
  </si>
  <si>
    <t>0C4A1FF7E1757E294320E79B1DAF6DBE</t>
  </si>
  <si>
    <t>Dusting</t>
  </si>
  <si>
    <t>71953017</t>
  </si>
  <si>
    <t>DED458F359CFC1F5B49FD1874FF0CFD4</t>
  </si>
  <si>
    <t>Silvia Yamilet</t>
  </si>
  <si>
    <t>71953018</t>
  </si>
  <si>
    <t>373FF215741FF2D29DBD0424F4F05355</t>
  </si>
  <si>
    <t>Bracho</t>
  </si>
  <si>
    <t>71953019</t>
  </si>
  <si>
    <t>55A3C1928AE65C7E91D7BAB13B8E2C34</t>
  </si>
  <si>
    <t>Alejandra Xóchitl</t>
  </si>
  <si>
    <t>71953095</t>
  </si>
  <si>
    <t>C3558F3D5BABFEFDD7C227E9B17F4FDE</t>
  </si>
  <si>
    <t>Marcos Aníbal</t>
  </si>
  <si>
    <t>Hurtado</t>
  </si>
  <si>
    <t>71953096</t>
  </si>
  <si>
    <t>Funcionaria (o)</t>
  </si>
  <si>
    <t>Persona servidora pública eventual</t>
  </si>
  <si>
    <t>Integrante</t>
  </si>
  <si>
    <t>Representante popular</t>
  </si>
  <si>
    <t>Miembro del poder judicial</t>
  </si>
  <si>
    <t>Miembro de órgano autónomo</t>
  </si>
  <si>
    <t>Persona prestadora de servicios profesionales</t>
  </si>
  <si>
    <t>Otro</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</si>
  <si>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</si>
  <si>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</si>
  <si>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</si>
  <si>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</si>
  <si>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</si>
  <si>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</si>
  <si>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</si>
  <si>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</si>
  <si>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</si>
  <si>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</si>
  <si>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</si>
  <si>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49544346D00B39921E91A737C873D2B7</t>
  </si>
  <si>
    <t>Asignación adicional y/o Cantidad Adicional o asignación neta</t>
  </si>
  <si>
    <t>477</t>
  </si>
  <si>
    <t>Mensual</t>
  </si>
  <si>
    <t>45B2AA9FABBE51A6342AB5CC2057F8BA</t>
  </si>
  <si>
    <t>15761</t>
  </si>
  <si>
    <t>D7DD73D28DFD2F635F81728DCBC4CE06</t>
  </si>
  <si>
    <t>0</t>
  </si>
  <si>
    <t>E0D8B9A2360487691E310EC0DD6C7963</t>
  </si>
  <si>
    <t>27966</t>
  </si>
  <si>
    <t>53D3BA1EDF553D12FBE31DD8A0E0C74E</t>
  </si>
  <si>
    <t>8FAECF4BFDA6A4E662D487CD49C2C688</t>
  </si>
  <si>
    <t>6A188236AC5844CBA2048C0774AA568C</t>
  </si>
  <si>
    <t>5E94F51261AB5921177039B7D5DB6CD0</t>
  </si>
  <si>
    <t>6666C1E686185B4752714CC86E74AB4C</t>
  </si>
  <si>
    <t>8934EF6199260BCDDB1B353615CB4D83</t>
  </si>
  <si>
    <t>3443B48226231362DB5FD31D29AA37CB</t>
  </si>
  <si>
    <t>F09C10736E0C047233159499BC3659A8</t>
  </si>
  <si>
    <t>3E8FF80CC5510895058A86F27E945076</t>
  </si>
  <si>
    <t>360E6795DA8B3D2A947FCE2284AB04D7</t>
  </si>
  <si>
    <t>C59C7E6AB86909147C7B38DAE9DD7E1F</t>
  </si>
  <si>
    <t>1360</t>
  </si>
  <si>
    <t>9AD3B39820063E5B3F34DD99FCFB64E2</t>
  </si>
  <si>
    <t>B2D42EE2A687F1E91B0470F043572638</t>
  </si>
  <si>
    <t>2AA0FC1D31BE7317797E72158FF88203</t>
  </si>
  <si>
    <t>887DEF0D10D4A40A33A08038A1DFD6F4</t>
  </si>
  <si>
    <t>4DF22BB65E26352D63C5E00747EE75E9</t>
  </si>
  <si>
    <t>3EB590C082EC36C35A96172D4A29B336</t>
  </si>
  <si>
    <t>C53645C0986638F9015069ACFF579CF8</t>
  </si>
  <si>
    <t>F703BEA38533801D78AFCB85310DC0AA</t>
  </si>
  <si>
    <t>93A6164B78B93A3FAF34DFB1525D2418</t>
  </si>
  <si>
    <t>113B6713100372DED6E0FC74A88D12DB</t>
  </si>
  <si>
    <t>7C6BCB5470F6A3ABFF39830942DDD09F</t>
  </si>
  <si>
    <t>150FDE470BB4713CF029561AC1457A6F</t>
  </si>
  <si>
    <t>8846</t>
  </si>
  <si>
    <t>317DDCD55D23A8DC49FA42784114DDFF</t>
  </si>
  <si>
    <t>8CA05856BF86551C8B6D4546323CFADF</t>
  </si>
  <si>
    <t>5503F463595CC878C8FE901F91328E13</t>
  </si>
  <si>
    <t>814A0616AA7222D72AEC483F3F045EDB</t>
  </si>
  <si>
    <t>AEA1B98851B77510BFBABBC848384A85</t>
  </si>
  <si>
    <t>DD1DBAACEACE4C1ABE4C3B720F94ACAA</t>
  </si>
  <si>
    <t>CBB8185369ADE9CEADD8B913D47C0A2D</t>
  </si>
  <si>
    <t>DD1BF86DDFB9C1DB0F84B9F663E07B56</t>
  </si>
  <si>
    <t>F0980CA53FB0C7144C9FD1A9CD4405C1</t>
  </si>
  <si>
    <t>4E5B2B5FE06CD7F9A59D7F36DEEE3F94</t>
  </si>
  <si>
    <t>18222</t>
  </si>
  <si>
    <t>ED1AF65871BBC36BD9E38B688B44B120</t>
  </si>
  <si>
    <t>834A26B9F576C92076E6D9A48ADD8CA9</t>
  </si>
  <si>
    <t>4A607DFD2AC68080F9199B0167C81313</t>
  </si>
  <si>
    <t>EB5539F8D99BB45A2E76A4ACE6F4F4CF</t>
  </si>
  <si>
    <t>9FCBA7CA2DC2B00D1C6B64E3A57B2F9A</t>
  </si>
  <si>
    <t>B4699B943C0121E7C30EB54E5FFFD7C4</t>
  </si>
  <si>
    <t>D65AD9932F0FDB492640F6BB0756F552</t>
  </si>
  <si>
    <t>0E5E0E13CC5FEB263C010A8CA1CD8F5B</t>
  </si>
  <si>
    <t>7F3D7EE8EDC230FE25F001CDB8F6FEE7</t>
  </si>
  <si>
    <t>3681</t>
  </si>
  <si>
    <t>20EB4E81EFCE9713680C3B0841DA2624</t>
  </si>
  <si>
    <t>3618133F6EC94601D5E536A8712D94B6</t>
  </si>
  <si>
    <t>4E27A65733B3EAD4C506A63D49FDE741</t>
  </si>
  <si>
    <t>0770410B414EE8A62FF4E3066ED99481</t>
  </si>
  <si>
    <t>737DD6EAE03AB91D5E91E12FAAFAAA14</t>
  </si>
  <si>
    <t>88906F11C1D3D52A5DCC61E814F7B44A</t>
  </si>
  <si>
    <t>5C566A22B451E7A504265C9CF5A32CDF</t>
  </si>
  <si>
    <t>F8E3EC14F498785B30F6131B39F8F0D3</t>
  </si>
  <si>
    <t>348F1FC78882B30B5922028EE7ACA75B</t>
  </si>
  <si>
    <t>68FCD8B42F526B50B4B33EFC9826B358</t>
  </si>
  <si>
    <t>FAF5DAB00201A3397972CED1FF9EDC8E</t>
  </si>
  <si>
    <t>1A3F364D268FDBB9BFB7825642354D30</t>
  </si>
  <si>
    <t>45BD6A4DB3127973F52AE8B531539AEE</t>
  </si>
  <si>
    <t>3FCB0ACCC338AB19F27BE869CDBD0A64</t>
  </si>
  <si>
    <t>EBD93A50F44B73AEACD6AB598F8AF899</t>
  </si>
  <si>
    <t>2B07A8120F407D7C3D5F4404A2209A25</t>
  </si>
  <si>
    <t>2FA34EDCAC584C5528ADF996E5DD0033</t>
  </si>
  <si>
    <t>BD124A29A154FD724943CA6AC70A2E09</t>
  </si>
  <si>
    <t>2D3815BE47010F68C8853BF44BC913CB</t>
  </si>
  <si>
    <t>7C1520AF2B0C61ED605CACA5C1E75337</t>
  </si>
  <si>
    <t>8A6DCD6619BA4FFF57C71297D01078DA</t>
  </si>
  <si>
    <t>72AA420DB5EA53DBEF767522915D501A</t>
  </si>
  <si>
    <t>097D0F8391110BE065B92F8A17C44CE8</t>
  </si>
  <si>
    <t>23433E58D995AA575710F367B6081041</t>
  </si>
  <si>
    <t>54F007368E53860636DABEE934BC280C</t>
  </si>
  <si>
    <t>18C1EAFD84564370293366A185C98E1E</t>
  </si>
  <si>
    <t>EFB0A3727152517F9F5B9A954C87ED5D</t>
  </si>
  <si>
    <t>5EC648FE3F7E7EC22971E0A067A2030F</t>
  </si>
  <si>
    <t>2976A952FAB24C7EDBCA294ACFC9E284</t>
  </si>
  <si>
    <t>D41AEBC5ABCC852772F68E8839DCBF3E</t>
  </si>
  <si>
    <t>25EDC7BF94D776E333BF208D92CE939B</t>
  </si>
  <si>
    <t>E7965AB2256D6C3BADC7ABD29F1D061E</t>
  </si>
  <si>
    <t>FC6E81483C668C5A7C6074208F4D62DE</t>
  </si>
  <si>
    <t>34F32E24C3EE5AB9CE5AE9C9376C64A8</t>
  </si>
  <si>
    <t>FA1FA881D062673DD5962554DDC46755</t>
  </si>
  <si>
    <t>8E3C57E223AE3CFD18F3B9FCC7327CD3</t>
  </si>
  <si>
    <t>5E3D91F7F6BA720D4B744A372B2C6D46</t>
  </si>
  <si>
    <t>7878B5993FAE989BBB112F5E80092EDA</t>
  </si>
  <si>
    <t>1068</t>
  </si>
  <si>
    <t>2BEF1D30773252250AF0F58D4888A180</t>
  </si>
  <si>
    <t>24BE33F9417EFCE700EF3538BC5F7105</t>
  </si>
  <si>
    <t>51B297022B6ABA8AD8D86D10EBAED434</t>
  </si>
  <si>
    <t>47141E77EE9BA21F546DE0D9DB89E830</t>
  </si>
  <si>
    <t>3819D7A67BC7ADD533D4F38663CA73A9</t>
  </si>
  <si>
    <t>768ABB7244041051272882D0179FB4B5</t>
  </si>
  <si>
    <t>0BA3770B29C7BC96324E495208F99869</t>
  </si>
  <si>
    <t>9DF9C6E68A74A3755E359F94CEE86E28</t>
  </si>
  <si>
    <t>12D9C030D303BBF7A16F25D4B011A517</t>
  </si>
  <si>
    <t>BBB805F45FA4078023E0713C1F508BD1</t>
  </si>
  <si>
    <t>919FDFC81256F36B83A0AAD4A90766E0</t>
  </si>
  <si>
    <t>E93F3CF48695869706B9503637ADC248</t>
  </si>
  <si>
    <t>AB84044C5557DF0883339AEAC5DF72D5</t>
  </si>
  <si>
    <t>E03C43F29F9FA3B4DA8FCFAD9E3A7C20</t>
  </si>
  <si>
    <t>90C20C448591030A42B79265A308703B</t>
  </si>
  <si>
    <t>13E349650FE3A8EA044CABA8C37A24E2</t>
  </si>
  <si>
    <t>8492356620B084E113B20E91D137C520</t>
  </si>
  <si>
    <t>B4A778B6EF19B74BC99FE4512ACEDF34</t>
  </si>
  <si>
    <t>6E031A09AEA8224AAE9460302FD45727</t>
  </si>
  <si>
    <t>29BFF7DA8C7CB0B2FE703870DE1B9C61</t>
  </si>
  <si>
    <t>F119B5E9F3C284F0C79FD85D38B2A2A8</t>
  </si>
  <si>
    <t>E96F93226CDA58215312B936CA8B0D0B</t>
  </si>
  <si>
    <t>33703493206E179AAF83AC164AD0A432</t>
  </si>
  <si>
    <t>F5FA00C0E7FDFFA59EB89FDD957B0608</t>
  </si>
  <si>
    <t>2E8739A9A8AB192FCDE279D7D5F9F289</t>
  </si>
  <si>
    <t>4696F1246ACE8193239E64E4C905B09A</t>
  </si>
  <si>
    <t>E45CD5E0EBFF4A2F5DE2ADC7C6569AB7</t>
  </si>
  <si>
    <t>02E9AE0684EDB0795F075337CB436A47</t>
  </si>
  <si>
    <t>6EA299F30A2D1BDFC1714642DA77B4B4</t>
  </si>
  <si>
    <t>A20C0EFFBC259FDD4B61E395BB9E9CBC</t>
  </si>
  <si>
    <t>34DCC3D546E1E9D4F89584E9389F4C55</t>
  </si>
  <si>
    <t>6FE442C043DC1891BD9B8B851460264C</t>
  </si>
  <si>
    <t>E48E0EB3209C57A70D4B5645E8B0961B</t>
  </si>
  <si>
    <t>BF2B27DBEE6BD9BD73C590E81E2F86AB</t>
  </si>
  <si>
    <t>76B76D9DC61AD7FEA2B27637C7E26D46</t>
  </si>
  <si>
    <t>2AD56B10F58F18DDDF9C13C8FB14E9BE</t>
  </si>
  <si>
    <t>DA35420041660645F3B7D31678EBD592</t>
  </si>
  <si>
    <t>8BB8C85FA8590D9D0B76EBA28D9F3C75</t>
  </si>
  <si>
    <t>81A13DD942889488E7C96ADE2C2B6DE4</t>
  </si>
  <si>
    <t>45A0ABF21BACD243611F03CD0714774E</t>
  </si>
  <si>
    <t>D1F995A4732BD2878E7F2983FB22685A</t>
  </si>
  <si>
    <t>9D1C9A10405F6E3928DCFC40AFD205CF</t>
  </si>
  <si>
    <t>70A573B9CA6E471EFF7E700F66333F6A</t>
  </si>
  <si>
    <t>DE0D580F3C51CF2B8DB073A395E78223</t>
  </si>
  <si>
    <t>589D9071FC7ADB6D4913F8BD28BB0CD7</t>
  </si>
  <si>
    <t>85924828711B363432B1A7B65A8F2426</t>
  </si>
  <si>
    <t>A29E8698582DAC89F3CF9D2D57A53BF3</t>
  </si>
  <si>
    <t>C1DC64DC487FC3D805089603933621F3</t>
  </si>
  <si>
    <t>27EB588144249A7F8A1A5C25828E67EA</t>
  </si>
  <si>
    <t>C98531F3278C7C1C6FB6EA52883E6FFC</t>
  </si>
  <si>
    <t>72AB90A6C1A8EFCEE3BF0F8B1BCAF41E</t>
  </si>
  <si>
    <t>1E9B830064E74EA818F9E978E005282D</t>
  </si>
  <si>
    <t>89F224F544389DCC4F51771AD2CF056F</t>
  </si>
  <si>
    <t>32841</t>
  </si>
  <si>
    <t>7F9D098AB3CAE292B4B682D16DB6E7A6</t>
  </si>
  <si>
    <t>8CC8D35433FE15BC3FE15BE1101B1572</t>
  </si>
  <si>
    <t>8EA451333157E096F49673CFAC91ACFA</t>
  </si>
  <si>
    <t>D6FB07EAB42359FA654AFD21CCEBD978</t>
  </si>
  <si>
    <t>B829A99A089128CA82FB4763C944804C</t>
  </si>
  <si>
    <t>02B0AB6CE66C439750EF71D58197728A</t>
  </si>
  <si>
    <t>E437DCCB9308CDC4BC523036C4A02711</t>
  </si>
  <si>
    <t>A5BACF56D955C970E54A276E868BB39E</t>
  </si>
  <si>
    <t>344091AEE4CCF5C03228DC9BA9F7F2A7</t>
  </si>
  <si>
    <t>77C5FD0EF09462FABE2F9C22B384716C</t>
  </si>
  <si>
    <t>E0B903302A440E697B9ED37D5AB54006</t>
  </si>
  <si>
    <t>D42E578F185012145F40DACA80058170</t>
  </si>
  <si>
    <t>130DEDDDEC72DC32C3CD484F98E70CA5</t>
  </si>
  <si>
    <t>48E7A207916DB1144505E4EAC11583D0</t>
  </si>
  <si>
    <t>283AC6203BBC61EC1EC30C65CF7D717A</t>
  </si>
  <si>
    <t>131B4EF5D3A1B62D46C6120824635F46</t>
  </si>
  <si>
    <t>CC71A14AFF8691F006E1FF4BA21D76F0</t>
  </si>
  <si>
    <t>1F087CC5929BA5954C34B3B9D9C05168</t>
  </si>
  <si>
    <t>691953E6D9421B64AA3C649AE62E5156</t>
  </si>
  <si>
    <t>62220E410E6FFE7E125A97050E19CF78</t>
  </si>
  <si>
    <t>6542915423A5F0C44175947F79DF53BB</t>
  </si>
  <si>
    <t>6A5B5C139D9BAD46C3D2AA426CF1691D</t>
  </si>
  <si>
    <t>C6A1F323B60CCFA40E99732B593F2326</t>
  </si>
  <si>
    <t>D3096C81C1EB98D37ADB6604D0BC8859</t>
  </si>
  <si>
    <t>B66F0011279BC8613B47BFEAB6FC2A0B</t>
  </si>
  <si>
    <t>D4F77D006147101B462E9E01209E8A1C</t>
  </si>
  <si>
    <t>0700F6FCC1186DCE9C2FEE496D3AEFA6</t>
  </si>
  <si>
    <t>5F51C05B628F75BDB0402B3DCEE553B4</t>
  </si>
  <si>
    <t>056AD62443A2D35C2A9123414F52054A</t>
  </si>
  <si>
    <t>478E7EBB44E3EE429EEC6E2CFC822156</t>
  </si>
  <si>
    <t>517290CB4CC83F9E133ED7A600CD7681</t>
  </si>
  <si>
    <t>51E8F9D967486C842194EC05BA81CD03</t>
  </si>
  <si>
    <t>955A2A91EE381BF86D6666271CE3D3EC</t>
  </si>
  <si>
    <t>0AC7910CD6887402C78F82E1B3C7DE7E</t>
  </si>
  <si>
    <t>33B3AF6BB9F6D2166ABF8C4F662DD117</t>
  </si>
  <si>
    <t>B8E30BE37BA7537D100029891C445FE8</t>
  </si>
  <si>
    <t>5CDCAC50BAB2DDF0F26664365455DFE2</t>
  </si>
  <si>
    <t>B2C37D4FE2E7ADD8353E24470CBEB9D3</t>
  </si>
  <si>
    <t>5F75AE0DCA8DE361A82B78722C798245</t>
  </si>
  <si>
    <t>1A91E0681AA1C3D76F7F2E5D55CD935A</t>
  </si>
  <si>
    <t>E7C85C8A85119A07044BF302BD59F24D</t>
  </si>
  <si>
    <t>3D9517F2C29EAE55DA4CE828A42CF5CD</t>
  </si>
  <si>
    <t>32EDC496D044149F357802EBC2BDD5F3</t>
  </si>
  <si>
    <t>D50FEEC0DF64FE4C37A90A0AEF1890B6</t>
  </si>
  <si>
    <t>54408C7EF69B015C0A8FC47DCA75813D</t>
  </si>
  <si>
    <t>B2A544BAD8981FC80B7523D38768A0CF</t>
  </si>
  <si>
    <t>4A16AC6677144D3CC48C7C5801A89F25</t>
  </si>
  <si>
    <t>758C1A88A40A813065343962F2444E7D</t>
  </si>
  <si>
    <t>81030E0B75D79EFFB4F6DEDE366F019C</t>
  </si>
  <si>
    <t>6B4537AE6B93AF078F997BD28B11C425</t>
  </si>
  <si>
    <t>7658124767E9B216EE523FD060EBD261</t>
  </si>
  <si>
    <t>B98972495ECA4000C9A1CA340D4720A3</t>
  </si>
  <si>
    <t>7F73D850F11E7E8C11719871A639EDD7</t>
  </si>
  <si>
    <t>5164D34224E59BFB1A986B8B26F77D66</t>
  </si>
  <si>
    <t>9A2C25715DFF1EA97B99D286DDDD1350</t>
  </si>
  <si>
    <t>821B0BE568218A61F6FF8B31A3E149BF</t>
  </si>
  <si>
    <t>5B217AECDDB011777C8AD5E6521E3647</t>
  </si>
  <si>
    <t>B04A0097AE90F9D8577FA4AC14A0389A</t>
  </si>
  <si>
    <t>263BB94932E65118C1680A3718F8E826</t>
  </si>
  <si>
    <t>69A6C6284EC8ED353B685068748BF8A9</t>
  </si>
  <si>
    <t>024FA5E3ADF6EC7DC1D834869E2374EB</t>
  </si>
  <si>
    <t>E38D4F32E5AEAD9F1EA92CD6C60006DD</t>
  </si>
  <si>
    <t>7E60FB01F5DABEAB08992675EF25BBD1</t>
  </si>
  <si>
    <t>529BA2AD9494F4E6CAD8F71E11A31FDA</t>
  </si>
  <si>
    <t>01DCA4FB181055681B857E008FDFBE7A</t>
  </si>
  <si>
    <t>AC774362B836665F03C847EFECE1E43C</t>
  </si>
  <si>
    <t>A95D008F640033A97EA336ABDD6B8443</t>
  </si>
  <si>
    <t>8770CD23FD42BC0898F00C65CA57AB9F</t>
  </si>
  <si>
    <t>50536C5D224E3F04CCC9CAEE845CD3CC</t>
  </si>
  <si>
    <t>7E5BC93FB4430B855668809B4BDC460B</t>
  </si>
  <si>
    <t>7FF43FDB71F02BBE0FAE5A4CEA986BEE</t>
  </si>
  <si>
    <t>E289924BC4D56D1E1E3E8C28CF24B6C4</t>
  </si>
  <si>
    <t>B83F3AE532F5AE77E106915510685243</t>
  </si>
  <si>
    <t>CBCC330B31A88CD3F3A0A954F067B7AC</t>
  </si>
  <si>
    <t>869BFE1BBAE60DA6CBA17290A1175D5D</t>
  </si>
  <si>
    <t>B40D4903B336494ABDCD4FA8017192EC</t>
  </si>
  <si>
    <t>A7AE474903D58739B7A08D78935B6DC6</t>
  </si>
  <si>
    <t>B2ABAB21CE1797228B56686E79F18AB0</t>
  </si>
  <si>
    <t>451C9F9919DA8680681D70EA88B154D0</t>
  </si>
  <si>
    <t>0CDD9155879F0C2AD1E328B97A592AE4</t>
  </si>
  <si>
    <t>3F0576D4F305524BE4DA43F833D77401</t>
  </si>
  <si>
    <t>7E3F51A2B6E644F49E90CAFDE8FC9C0C</t>
  </si>
  <si>
    <t>BA0C501D7EED4ED9964F0D420B993229</t>
  </si>
  <si>
    <t>E2F95E33164A136EC00E215615EA7758</t>
  </si>
  <si>
    <t>33F21E1E7FCE36E74DA7BE44541801A5</t>
  </si>
  <si>
    <t>C6920252B3F7B68046E44AD3D97191BA</t>
  </si>
  <si>
    <t>E4684336AE205BEF4CE5A1AAEEFDAAA4</t>
  </si>
  <si>
    <t>C8B41EBEEAB1F47B059D232F7FCE454F</t>
  </si>
  <si>
    <t>E405621784196A5B63FA0669B9468515</t>
  </si>
  <si>
    <t>AA7ED6B71869863575DC5DC58BCF05F8</t>
  </si>
  <si>
    <t>2FFE2544CDFF46649401EE87E31033E8</t>
  </si>
  <si>
    <t>B84D9D48EA78E521F47BFF596703F30D</t>
  </si>
  <si>
    <t>3FAB96F5360D4E920EFA8CC741302E03</t>
  </si>
  <si>
    <t>B4AA78A5CE7DFBD8B216A0C04716BE94</t>
  </si>
  <si>
    <t>62ECE29681CA49FDEC636ACA2697685A</t>
  </si>
  <si>
    <t>87B8852C190D37162EEF6069538F599D</t>
  </si>
  <si>
    <t>FB0C4CCFFB67AF9C9C5E57284468EE1C</t>
  </si>
  <si>
    <t>6B93492FB325ACD9A051D184A0BC4368</t>
  </si>
  <si>
    <t>966C4F404C08B5FFAA7EC98D3D42209F</t>
  </si>
  <si>
    <t>DECC5BC979F734AA46C1923AA4CEBC43</t>
  </si>
  <si>
    <t>49C36691457F798430BD81ADFF902FE2</t>
  </si>
  <si>
    <t>1232211E26FF8293867606434C979D66</t>
  </si>
  <si>
    <t>D0AC87FC40A03898A66277CE9CD54DA5</t>
  </si>
  <si>
    <t>627614FBF85F031DDA24B2346BACE2CE</t>
  </si>
  <si>
    <t>3136B7F66ACFDDDCF88AF6D19AF05A88</t>
  </si>
  <si>
    <t>CCA61D6330F70153562A9C4C5568FD5A</t>
  </si>
  <si>
    <t>5C611ED1C841345CC27084DD2098D217</t>
  </si>
  <si>
    <t>A90E570CD71479C8A896DC5423028AA9</t>
  </si>
  <si>
    <t>4226120724C696D37E82F574AB3757F6</t>
  </si>
  <si>
    <t>0ABD940D134C328F6C50BCC3352285B1</t>
  </si>
  <si>
    <t>58DC3A8D066EFA388E5E8788B368E1ED</t>
  </si>
  <si>
    <t>47B4D4FBCDB6E147EF87FA3E83C90EA1</t>
  </si>
  <si>
    <t>4A462ACE465E1090A253C9EF0EAB4E3C</t>
  </si>
  <si>
    <t>C225996F35169C7BFA7738BFB6F9F912</t>
  </si>
  <si>
    <t>28D5681D187601E2F163BFDDA0639BFF</t>
  </si>
  <si>
    <t>44C681A4947D886092C950D991171823</t>
  </si>
  <si>
    <t>3E2F47C1D49480CC8F7155909501FC93</t>
  </si>
  <si>
    <t>4B02AB1B8F56925946676851AEE63881</t>
  </si>
  <si>
    <t>E813A18A4DB9E86DBD5EBCE188886756</t>
  </si>
  <si>
    <t>559222F9E413BC4583A660A81D4E92D4</t>
  </si>
  <si>
    <t>513116BACD623A3C0B816CFBBBF12453</t>
  </si>
  <si>
    <t>DA3B61AAD9F983FDA5055A593DD54CF8</t>
  </si>
  <si>
    <t>F3A273EF4B3F857A7EDFEAEEAB236742</t>
  </si>
  <si>
    <t>85A686B72FF98FEF21C61DA16D6A4A4D</t>
  </si>
  <si>
    <t>895883C6F0C35C7308D6234F020868D9</t>
  </si>
  <si>
    <t>2DB1E75DE08F9964B4A597A92180404E</t>
  </si>
  <si>
    <t>A94F684DFAA26C654B052B678F326FF0</t>
  </si>
  <si>
    <t>5D2E095E1593F55939B1384E010C3B72</t>
  </si>
  <si>
    <t>3A86876FE79D69E1BBA2268D580DCB57</t>
  </si>
  <si>
    <t>3FCC3E1969431437EECDDCE6DB187781</t>
  </si>
  <si>
    <t>5CC82B219841805BA1368DEE1C697FD6</t>
  </si>
  <si>
    <t>58D3F233280E15610A5C467D6AC30E95</t>
  </si>
  <si>
    <t>76E76491469E1962D25A86B00FA1547B</t>
  </si>
  <si>
    <t>6727C1178CCFC12A2F0A86A516328272</t>
  </si>
  <si>
    <t>A332FBC57A81AD9AABA58DC31771D057</t>
  </si>
  <si>
    <t>7FED9364926E206A2592B5AD9C349511</t>
  </si>
  <si>
    <t>B8C565A8007BA7C234D58CBF68605727</t>
  </si>
  <si>
    <t>139277AC82453F82B29D7E0D83A41616</t>
  </si>
  <si>
    <t>F255CDF9ACEF1C5B329EEB27AEA71005</t>
  </si>
  <si>
    <t>D9576B563CA0BEACAD2907255E72CEEB</t>
  </si>
  <si>
    <t>793AD5279C3A0261C52AB92567409AD0</t>
  </si>
  <si>
    <t>55DE05BD3EEECFB937B6E067C53ECA76</t>
  </si>
  <si>
    <t>2B1A0A04254C7C18A8E6E5A04C574502</t>
  </si>
  <si>
    <t>D09C3C702E6C53FB73AB6FBE5A982C99</t>
  </si>
  <si>
    <t>9E807EA64C6DD660568921C87D73D7FC</t>
  </si>
  <si>
    <t>BFAC04D831A9629D08E0EC4776172154</t>
  </si>
  <si>
    <t>3E1DFBADB886F1205E17772B6107BA93</t>
  </si>
  <si>
    <t>9778D9FC696A943FB7F969614148BF8C</t>
  </si>
  <si>
    <t>56DA9698DA43796BCEA32B245511C8E7</t>
  </si>
  <si>
    <t>5CEF0189FE7B595B1C6AF71D44121FC6</t>
  </si>
  <si>
    <t>F2161484D026B0C97692ADC84FD3B851</t>
  </si>
  <si>
    <t>9533748BE5D23B0AABDE618CC48D2789</t>
  </si>
  <si>
    <t>4A07171E81A14489AE5F5DF8CCCE5423</t>
  </si>
  <si>
    <t>84256</t>
  </si>
  <si>
    <t>E5A74C72682C60D0E76EA1F6E527F6C8</t>
  </si>
  <si>
    <t>88E131B4B39B1F4D91E36FEC6083091B</t>
  </si>
  <si>
    <t>3D34A858B12613EF9A030199044D5DF9</t>
  </si>
  <si>
    <t>D2F257C257D268EB589E0A787FB9121A</t>
  </si>
  <si>
    <t>4EA863EFA659F4AE880819230180E5CE</t>
  </si>
  <si>
    <t>080C46D97C59284D55D8575A9B29548E</t>
  </si>
  <si>
    <t>A0CA1CF6944C04B04CEEFEE446B8390D</t>
  </si>
  <si>
    <t>214E8FC7DAA832607D18A15850C80DB5</t>
  </si>
  <si>
    <t>02F053952FA7A7A16F62BF381A03E5CE</t>
  </si>
  <si>
    <t>BA7DC2EF58FF93D265A8F66023128847</t>
  </si>
  <si>
    <t>FC2DCDDBA302720E54D51D58AAA7DE77</t>
  </si>
  <si>
    <t>0B1CF12460A2FBD6E104F4E740069C21</t>
  </si>
  <si>
    <t>7F022044FC3099792BB0235F8AE87C42</t>
  </si>
  <si>
    <t>2678E177CADCDE1EF94EF529F7C3609D</t>
  </si>
  <si>
    <t>184C0D0721DD02D514CB91B11E35711A</t>
  </si>
  <si>
    <t>92D6895623DB619A82B16AB0D626DED2</t>
  </si>
  <si>
    <t>81A26E631DA4FBA1301916722FDD5888</t>
  </si>
  <si>
    <t>CB3EAE9E16DDA3F63CB05957CFA4DFF8</t>
  </si>
  <si>
    <t>493</t>
  </si>
  <si>
    <t>2F584F089FF8CED493692F8E1A84803F</t>
  </si>
  <si>
    <t>7DB6E8D41F1D953C074D728CF4D4D4B3</t>
  </si>
  <si>
    <t>B3C6688FBDE39F10DDD64C22BB54A97E</t>
  </si>
  <si>
    <t>95AA753755EE2B432549A6F0EC4BFC36</t>
  </si>
  <si>
    <t>0407053148A831C56E7D0A2AD67BFDA1</t>
  </si>
  <si>
    <t>182E4B0C9C65ADAA6B7A194A81C871F4</t>
  </si>
  <si>
    <t>4CC96B040D63C2DE37F5B4329A8D8678</t>
  </si>
  <si>
    <t>EEC82AF56FAE13A36A623C45BB9AFF6F</t>
  </si>
  <si>
    <t>735FAD874BCAC870957F2E4CAC2E7479</t>
  </si>
  <si>
    <t>E9C62F9D0EBE1E3FDDC8555B09359902</t>
  </si>
  <si>
    <t>26C1DE71E4575760FC85F56BA5B26328</t>
  </si>
  <si>
    <t>9EAF25D2897758695294DA62AAC77389</t>
  </si>
  <si>
    <t>5006AE1E26B783CC47AFC657283795CB</t>
  </si>
  <si>
    <t>D0AF6DD4CAD69BF090ADAC9AB43BFE86</t>
  </si>
  <si>
    <t>8F4AFB826B5CAE7CB0032A694060809B</t>
  </si>
  <si>
    <t>AEBCB988ACEB05D1557726A7D902C6C1</t>
  </si>
  <si>
    <t>F554420273C876FFF53AA4AF3C706190</t>
  </si>
  <si>
    <t>E29D8829410D6A74838CB1C3761579E0</t>
  </si>
  <si>
    <t>8A75CCA953AC2CA5ECF682FDFDF2EDDE</t>
  </si>
  <si>
    <t>E578A68BD0E5CD9CA9376E08925C8A04</t>
  </si>
  <si>
    <t>333C4D683E21C4089B60B6F79FB05EC2</t>
  </si>
  <si>
    <t>EA2163A8063CC5E9C21C06A6AD2AD0B2</t>
  </si>
  <si>
    <t>B9AECD9757ECAB65DE18B5D13C75CE2F</t>
  </si>
  <si>
    <t>544162842A27BE0CA3C9AD5A3A0C9B91</t>
  </si>
  <si>
    <t>7F6AE6568E3A29077127FEA6A969A3E7</t>
  </si>
  <si>
    <t>134653A969AA68BF08818BE58D760288</t>
  </si>
  <si>
    <t>EE14990B51508B4AFD05ED9066CB0D28</t>
  </si>
  <si>
    <t>7163D68C787E973DF22A010F43B741D0</t>
  </si>
  <si>
    <t>E2EB9EF42079982CF3B50816098F4685</t>
  </si>
  <si>
    <t>C55FCBD36FF09D109B98AF1EC29844D7</t>
  </si>
  <si>
    <t>C06BA0F25903634B97077A7E93FF27C8</t>
  </si>
  <si>
    <t>BF5C4E114041628EB6AA55F10D06F0C5</t>
  </si>
  <si>
    <t>45DF1C59EE8BF1A777ABA50318058F8B</t>
  </si>
  <si>
    <t>2A9AE8C9C708F30B71690BA8E08E3DC0</t>
  </si>
  <si>
    <t>2E70C30771749E9F724211C76BC86D56</t>
  </si>
  <si>
    <t>3AFF6BC962F1E11B374F48222B257832</t>
  </si>
  <si>
    <t>DA8D8E285CD53C2BB4D4324C00BFA644</t>
  </si>
  <si>
    <t>6BB3FEF33FE1642A61E7E8A39B81B158</t>
  </si>
  <si>
    <t>8200CA0B7A6BDC40697C7F54E6D6985B</t>
  </si>
  <si>
    <t>FCED5DF7E0396ADF788ECB3B11BDCAC2</t>
  </si>
  <si>
    <t>6723F0B79A34BE06A8BB81618011E8E2</t>
  </si>
  <si>
    <t>8BCF2BD97F8BFA863A214DD88EADA137</t>
  </si>
  <si>
    <t>62F7810846D783B284CEF6F5E1DB917B</t>
  </si>
  <si>
    <t>73872652A5853DCE38244C68ECFA35DE</t>
  </si>
  <si>
    <t>4ED107427A0B75F58DFFBA2F99F3831C</t>
  </si>
  <si>
    <t>E5F65EF1A5B6515EF4DCCFD631EB64E1</t>
  </si>
  <si>
    <t>606D51214F27A126226DB84CCD57DB0E</t>
  </si>
  <si>
    <t>6CF9072DF73BA8CF6EF6038DF9343973</t>
  </si>
  <si>
    <t>CB17F5236E87D10430FB1F6D211D1F04</t>
  </si>
  <si>
    <t>6A751F8F9462CF7F29F79830DFEC8B23</t>
  </si>
  <si>
    <t>6BDBFF63F8F3FC27CDE2CF7E3C41901C</t>
  </si>
  <si>
    <t>5B99B8B720814AA27EEC5E250D342C43</t>
  </si>
  <si>
    <t>43103</t>
  </si>
  <si>
    <t>42AE39E7C2EF057B45CEB8967BDCB4B7</t>
  </si>
  <si>
    <t>2CE4F2FB30B6C69019740E7FC0971DBF</t>
  </si>
  <si>
    <t>EC8B20A21B01E624A97AE3F6EE569D55</t>
  </si>
  <si>
    <t>A0866EFAF84BDE19A1783E8C78B19098</t>
  </si>
  <si>
    <t>1BDBB2317074FA7352C19F21E127C975</t>
  </si>
  <si>
    <t>5CCB422D719198736EB3C94E6B3603DA</t>
  </si>
  <si>
    <t>68F3A13C46FA34DCCBF1E2CF38D8427E</t>
  </si>
  <si>
    <t>E029BC6D14083E83D7FEC5ACE2B2805E</t>
  </si>
  <si>
    <t>0D00F0CF89EA89AE4AD40BB6AFA5BC44</t>
  </si>
  <si>
    <t>C42A5625F4A3F33D8EA590CC964987DD</t>
  </si>
  <si>
    <t>B34B405D58A29729A8CD02631686D779</t>
  </si>
  <si>
    <t>0D50E245148109C57C523AAF6F11BC1E</t>
  </si>
  <si>
    <t>9C93CBD5A443B4770C410AF9C60C2EA3</t>
  </si>
  <si>
    <t>DBB0D0008819EC0B31FB40829A62FCD7</t>
  </si>
  <si>
    <t>9CADAF7E12E5FA9B489157B1A04E7B50</t>
  </si>
  <si>
    <t>A5C73C5BC5EAABAD049BF2D5C1FF47C6</t>
  </si>
  <si>
    <t>6685283AB98D6ADD2ED06F6CB899C72D</t>
  </si>
  <si>
    <t>06AB7DE91CB8E74880D62D0E9F2CFC0D</t>
  </si>
  <si>
    <t>1925CB0CB9B6ADA152A3615E5920FA14</t>
  </si>
  <si>
    <t>BB4C51317E933157FE42E929D76CC3D7</t>
  </si>
  <si>
    <t>CC0E78F44EF846E2219CB43C6473790E</t>
  </si>
  <si>
    <t>920647B910B9EC8207C46389B24C2312</t>
  </si>
  <si>
    <t>E9F618E900BDE48523287AC6A9D9FF3A</t>
  </si>
  <si>
    <t>4E49AA16D03C9F8D9B946BFDA6D06198</t>
  </si>
  <si>
    <t>16CAB227196B620BD38E53214E9173D8</t>
  </si>
  <si>
    <t>B3CBBA67E27D9B6F98E44869CAFF6809</t>
  </si>
  <si>
    <t>6FBF8CDB611094D345771AA146642655</t>
  </si>
  <si>
    <t>67B43824B7F94963447193560A3EBA62</t>
  </si>
  <si>
    <t>78A45FACE3A5EFBF1CAFF26517883948</t>
  </si>
  <si>
    <t>C93F596244C1548AA7CDFFCA64F91F50</t>
  </si>
  <si>
    <t>492EC5B717DBF2DE823B36226382CF7F</t>
  </si>
  <si>
    <t>E80C3AEAE556825D8B129B701DC6E2FD</t>
  </si>
  <si>
    <t>4216D5BD987401E1A39B084D25FB920F</t>
  </si>
  <si>
    <t>229713DE768914765AE4CB75198B9DEB</t>
  </si>
  <si>
    <t>D0C3F2C6349B406AB7442CF36608895E</t>
  </si>
  <si>
    <t>109F8B9D284D0F438DE51F1A1BFF8519</t>
  </si>
  <si>
    <t>15A4BA7F0741A6BCA4484C6177CB2533</t>
  </si>
  <si>
    <t>FA1A58DEE88C5ABCBAC8C9198638A184</t>
  </si>
  <si>
    <t>DBB7E8F199B155E518BB53CCAB952099</t>
  </si>
  <si>
    <t>572FE8E75F4B4453CAC8E0D3FC7CB377</t>
  </si>
  <si>
    <t>14869F068C6652FACF86228FCC5A0AF8</t>
  </si>
  <si>
    <t>839FC29FEC9789E611A198E607ED6E38</t>
  </si>
  <si>
    <t>139C8F870EFD21FD1E85478351E168C3</t>
  </si>
  <si>
    <t>C346C2DC713C69744F9F96A4F3EE8E44</t>
  </si>
  <si>
    <t>10E1A6B31ADCAADEB8580B7F8A6005AB</t>
  </si>
  <si>
    <t>FC26BF9E43BE8BCBD23CB1D9F921B806</t>
  </si>
  <si>
    <t>1A50230EFC2F10381CB0B1AE08904DFF</t>
  </si>
  <si>
    <t>952267BEB8A80601B4637CD3F0FE752B</t>
  </si>
  <si>
    <t>D5BAC5C61C66804565CE5550E9B81CD6</t>
  </si>
  <si>
    <t>D63194F57D3A4AA4436BB1E1CE4CEA7C</t>
  </si>
  <si>
    <t>584E905D07DBBB3AD54FC065C6E3EAAC</t>
  </si>
  <si>
    <t>5AF5E289840E76238493EA00C161B998</t>
  </si>
  <si>
    <t>97EE98059D9FC4BB652F0FC45BF43506</t>
  </si>
  <si>
    <t>1FF7A2B3CE738D3F538C35F76D8218DC</t>
  </si>
  <si>
    <t>BD3BC7C94DE252EC49A6ACEDCDBF8847</t>
  </si>
  <si>
    <t>E154194835D1C4B22D9ED74E0BA633EB</t>
  </si>
  <si>
    <t>E1E9C7A02F1186FAD435D72516001468</t>
  </si>
  <si>
    <t>021A67A5B030F1AB1D958D7A1E4AB108</t>
  </si>
  <si>
    <t>66AD65F52FC690AFF7BBB444CE6B967F</t>
  </si>
  <si>
    <t>DAE5140A4A7D4742BB6452132E7D9BBC</t>
  </si>
  <si>
    <t>D98C80E697F6D2C64D5FD03C62050010</t>
  </si>
  <si>
    <t>1F2B7F3DB5D4C70763F2C7827DC1D7FB</t>
  </si>
  <si>
    <t>D7A9A7D4FE6C41BACB4FE8D2CDCBCDC7</t>
  </si>
  <si>
    <t>1036465128AB2CA57B16333C739D69B6</t>
  </si>
  <si>
    <t>1610259587F6A24FB89290518CBC324E</t>
  </si>
  <si>
    <t>14673A553BDDCCA47EED6CD690FC83B9</t>
  </si>
  <si>
    <t>24384E9E009D2FEC6D43E691DAB31CAD</t>
  </si>
  <si>
    <t>80E31A639575B85BA404A24434DEC977</t>
  </si>
  <si>
    <t>96175FD39E1AF5B5E5C9195863701A4E</t>
  </si>
  <si>
    <t>A1252261E7C5F0D293D2C2DCCFA7A208</t>
  </si>
  <si>
    <t>88EF76197392428B2FA06A36CDDB5FB7</t>
  </si>
  <si>
    <t>75A1F6BB6707020E2314EDD65FE02CF6</t>
  </si>
  <si>
    <t>F98530F0B16CE950130F8997B2B0ABBC</t>
  </si>
  <si>
    <t>CBAABB95C39F9C78CB646FE28E4360AE</t>
  </si>
  <si>
    <t>A33DDF28D6D553EA0F46107BBFA41C49</t>
  </si>
  <si>
    <t>024C4D7B3E2AA8AF8B0E4AD65F8E962A</t>
  </si>
  <si>
    <t>EC32330C3C64ACA44B283B339F704662</t>
  </si>
  <si>
    <t>E84982201CB6A06FBDF5CE6DE1C295EE</t>
  </si>
  <si>
    <t>0147F30ED0B11AB345220607489EE39F</t>
  </si>
  <si>
    <t>2809FBCBF651744531F3DA14E0074788</t>
  </si>
  <si>
    <t>44289F9A6E0CA88751051BF0A13710AF</t>
  </si>
  <si>
    <t>12352BFA52765A28422C7DC81313A23E</t>
  </si>
  <si>
    <t>2DB21AB1F315A6EE9DD5075960E9C0FB</t>
  </si>
  <si>
    <t>69B313F8894F63EFD8075977D49640E4</t>
  </si>
  <si>
    <t>CC430284BB3D8B740E550CC8FC6D0FE3</t>
  </si>
  <si>
    <t>07F2EE9A257E26627EF5BD9CD57D0041</t>
  </si>
  <si>
    <t>27010134C839DC5FBF2C70B61A30563E</t>
  </si>
  <si>
    <t>1D89A195C913B80105FE0D5A72D01283</t>
  </si>
  <si>
    <t>F47D906D5CC8CFA42646CB24DD353D69</t>
  </si>
  <si>
    <t>A3341F46AD29A9460C5BA46DC216DCE1</t>
  </si>
  <si>
    <t>69B08EF4A997BDFFBFDB4CCC71E527D1</t>
  </si>
  <si>
    <t>97F2228B4D877766550A79B285904676</t>
  </si>
  <si>
    <t>EB7A881F8A9DF56F35BF69700A83B26A</t>
  </si>
  <si>
    <t>B96E598EC765E5A59EC368F25FF8103C</t>
  </si>
  <si>
    <t>23C97B7A8F471D55CB88452887071A8C</t>
  </si>
  <si>
    <t>C3F462F4262EBCC31A58794BAE6D101B</t>
  </si>
  <si>
    <t>B908875AAC06FB7C681FE00F411F4CF3</t>
  </si>
  <si>
    <t>038B09A573C40B5F6C590183D50447D5</t>
  </si>
  <si>
    <t>14A3628B1185613CEC96068D0AF65A52</t>
  </si>
  <si>
    <t>C1E9B53647061AC30108FC2A87C45E82</t>
  </si>
  <si>
    <t>4CB2DD79B01B542BF15CB998AA2ACA97</t>
  </si>
  <si>
    <t>A89318121A2382F9F6FDAFEE7E2944B0</t>
  </si>
  <si>
    <t>0C77AFB214792150400D9F94CF9F2902</t>
  </si>
  <si>
    <t>65704B67E9F71E37A32F837A1C574B75</t>
  </si>
  <si>
    <t>A129C010A4DBD25BEDDE4FF29753E06D</t>
  </si>
  <si>
    <t>3B5E4C46E389D56476D2935214E00822</t>
  </si>
  <si>
    <t>E0BD6FA14AB9243EF8CAF4643E7A3D5C</t>
  </si>
  <si>
    <t>2CA1A0DFBE0FA705879941252410721D</t>
  </si>
  <si>
    <t>E98983192649EB295CC872E13C02EC2F</t>
  </si>
  <si>
    <t>D8CA91FD945079324F991CCE0B039764</t>
  </si>
  <si>
    <t>2232</t>
  </si>
  <si>
    <t>85DE0AFE0D9F05A2275AFE8E10F299CF</t>
  </si>
  <si>
    <t>4521</t>
  </si>
  <si>
    <t>B48CD0D64CF83A5CC859CD6E7E41F25A</t>
  </si>
  <si>
    <t>95F9F58306E144E48A0623638A8C5AE6</t>
  </si>
  <si>
    <t>2600CB107D1B211A85447C14669D7EFE</t>
  </si>
  <si>
    <t>1C8995547418D37D5D8E2BC0512154DD</t>
  </si>
  <si>
    <t>03A8EC1D8C041ADE6ABF1FD85D7B175F</t>
  </si>
  <si>
    <t>A7F842770F3960BD4DA8C4C560346AEC</t>
  </si>
  <si>
    <t>DB48AB2A7D2BA2C053E5BA4579678500</t>
  </si>
  <si>
    <t>E2A53275453821BA41331E31F175469A</t>
  </si>
  <si>
    <t>BB5A0085D3F0B3DC84A92D03B49EA645</t>
  </si>
  <si>
    <t>B7A2E6229210834E05977932D0FAF067</t>
  </si>
  <si>
    <t>EEBD4260475B091132C8F23BBCA66767</t>
  </si>
  <si>
    <t>1CEA578B1F693B212493AFFA7E1F9B7C</t>
  </si>
  <si>
    <t>50EA8513EF4B6016430DC895DA963E28</t>
  </si>
  <si>
    <t>07E366B589D82FE4D972906E1C6978EB</t>
  </si>
  <si>
    <t>C5BF187B1B0306842ACFCD141B43612E</t>
  </si>
  <si>
    <t>36CDC97167B99C4CAD62A457A6EB2A4F</t>
  </si>
  <si>
    <t>185365370A50F6FE74758B80E97E9A10</t>
  </si>
  <si>
    <t>1667DE10512691714DA6D39CC970D545</t>
  </si>
  <si>
    <t>E3BB81BE5AB0F7454BBC64498AA429E9</t>
  </si>
  <si>
    <t>3F3892D86F0D1D637DF6663D9B638A8C</t>
  </si>
  <si>
    <t>CB645F9B8B8143B299DC9BC71ABD0EAB</t>
  </si>
  <si>
    <t>6EC554C5FD602C86EF7D4ADEE4E91B72</t>
  </si>
  <si>
    <t>7DFBED83AC15530D3D3DD8B92E3284E3</t>
  </si>
  <si>
    <t>E6182AB467955F930E6687D8D39C757F</t>
  </si>
  <si>
    <t>2A90A53DE793C730B07B1FD1BAFEECD1</t>
  </si>
  <si>
    <t>97AFA7744FCA81D768D611EBF47704D3</t>
  </si>
  <si>
    <t>7ACADF7BC3CE6D67771FC5974F6EC41A</t>
  </si>
  <si>
    <t>2F3E9E53E3E0B345C09CB572237CBC04</t>
  </si>
  <si>
    <t>7B7A725BF85F9C3D14AA5191764AABAA</t>
  </si>
  <si>
    <t>3FFCD77A72EAB9AB7EAE048EC1DB233C</t>
  </si>
  <si>
    <t>0D65023341FEE4743832C37552A5924F</t>
  </si>
  <si>
    <t>799A1B3795359E7E28029D5F50B6639C</t>
  </si>
  <si>
    <t>197FA3204A978E9ED483BC8C9061C585</t>
  </si>
  <si>
    <t>820526C1F04E8B8462B776F49FE267DC</t>
  </si>
  <si>
    <t>CDAD2F11FFE198644902158C4D2F8FFE</t>
  </si>
  <si>
    <t>36B9DE9C0F6F3C4E69D54E91B3D82C81</t>
  </si>
  <si>
    <t>FDB63E343CB0FDFB7D3C50C50056E5EB</t>
  </si>
  <si>
    <t>4880D769D07122DB88B25422135D5A92</t>
  </si>
  <si>
    <t>63A4FA69C3134EA34E455B8512632270</t>
  </si>
  <si>
    <t>C42295C37E14DF75A2A281D7CA19FB47</t>
  </si>
  <si>
    <t>9ADADD64913C4889B45CB1BCDBEB0B08</t>
  </si>
  <si>
    <t>5EAE54D4D649D014AE3E473547867CDD</t>
  </si>
  <si>
    <t>846A9849A8FAF04D93455F32A4CA79B1</t>
  </si>
  <si>
    <t>E6463E2310DC13180B6DAFAB2B653593</t>
  </si>
  <si>
    <t>510BE1E3DFC7CB9B4CD6817D3A78A263</t>
  </si>
  <si>
    <t>98C801426B52AD453B705188F1EC732D</t>
  </si>
  <si>
    <t>13C3057F416908C0C6DA0AEC90F8DFCC</t>
  </si>
  <si>
    <t>B5208FFAF4E9E8D27FFC649A4413BC28</t>
  </si>
  <si>
    <t>DBCF985B3478CEF41407DD8BDEBC8C29</t>
  </si>
  <si>
    <t>FE40D34FA2F8535637DDB5890D3231E0</t>
  </si>
  <si>
    <t>AD04208BDC17E0AD9DA084B9D30200BA</t>
  </si>
  <si>
    <t>24EE2F5F3C48221FD7623B92B5F98458</t>
  </si>
  <si>
    <t>6DA1F939F8A0CFFD376AC042C17302BA</t>
  </si>
  <si>
    <t>F59C63E33ACA55A92BC84355448C585D</t>
  </si>
  <si>
    <t>0C6FB325D469D9674A14AD5968C7FC2E</t>
  </si>
  <si>
    <t>98C9E8CCA8FCD13AFE6093883200E58F</t>
  </si>
  <si>
    <t>DDC98911DFB183AF7F6210C145D042D5</t>
  </si>
  <si>
    <t>24E565B2F6FA8509483A46F922D62210</t>
  </si>
  <si>
    <t>B742986B40239AAFC8D18DC8055DD5AB</t>
  </si>
  <si>
    <t>CB3DD2D90E3C612A1A9276C03736DC14</t>
  </si>
  <si>
    <t>001C1E60226FDB30E70D74A2794E5E27</t>
  </si>
  <si>
    <t>3E11B64DFED9013B1CDF92B894374E49</t>
  </si>
  <si>
    <t>25F725EEC53E905ACBE40D9802F2850E</t>
  </si>
  <si>
    <t>ACC444D5D0ED0047968A3DFEE4F2DABB</t>
  </si>
  <si>
    <t>4B66DBBD5DE7E55B1AC9DB0967EBD78E</t>
  </si>
  <si>
    <t>1E14188E53CFD2DF104D116EF987BD81</t>
  </si>
  <si>
    <t>C6A9510F6D3C7C4277B2BC3D1D6B1EE5</t>
  </si>
  <si>
    <t>70ECE90AAE4E4B3B33CEA3EEA6F16120</t>
  </si>
  <si>
    <t>2903D64CF2D75DDCA8EABA76380E5109</t>
  </si>
  <si>
    <t>1E70FC78149EBF9336F9F121BF689EF1</t>
  </si>
  <si>
    <t>9CF271D66223C31754AD17274AEB0456</t>
  </si>
  <si>
    <t>38A7E7E124A0A0BF4CD70D5CB39D2871</t>
  </si>
  <si>
    <t>914D0CD74A1E5C415DA45E15BCD06A94</t>
  </si>
  <si>
    <t>55B8E2ABC58E2F8614BDDE1DC6868821</t>
  </si>
  <si>
    <t>46D0E24F33724F35B3B4A9D85AC92909</t>
  </si>
  <si>
    <t>35F2E8702FAAC9B46429DFB5C53F4830</t>
  </si>
  <si>
    <t>3BC07AEC552E5FC63F82CA8B474790E1</t>
  </si>
  <si>
    <t>7C9F63DF1C07F178F8D3DF40E95A7F4C</t>
  </si>
  <si>
    <t>7162D8BBDFDF30123F148EFE7FDE9C52</t>
  </si>
  <si>
    <t>C9173C9ABB37E614B8E5388F1F0C7154</t>
  </si>
  <si>
    <t>F541EEA92C815734C2520BBEA3541954</t>
  </si>
  <si>
    <t>EBC5DB40CAF3CF27D1D09F06204AD6BB</t>
  </si>
  <si>
    <t>6974BE4ACBE66CBD55201A00A166B1EE</t>
  </si>
  <si>
    <t>653F6FF60E685FF8348E8FEC40E53C09</t>
  </si>
  <si>
    <t>650EBFC56C4EA1A0B4773655C093031E</t>
  </si>
  <si>
    <t>CDCD3B3AD36701C825B3E35A986CC4CD</t>
  </si>
  <si>
    <t>96000AD33EA726868F135F87124B5922</t>
  </si>
  <si>
    <t>0C7538EA13E6D62735123CBFDC3EF5CC</t>
  </si>
  <si>
    <t>E40F05BBB4DD6286B708D51595DBDE15</t>
  </si>
  <si>
    <t>D6BB27EE8772BEB6E1F280FB0F7BAA82</t>
  </si>
  <si>
    <t>25D19C20DD12F526AD634FAC0CF2FA97</t>
  </si>
  <si>
    <t>743BEF1EA12496B531E2981448B15AAE</t>
  </si>
  <si>
    <t>39A3BEB165F6FA402E499DEACB1961ED</t>
  </si>
  <si>
    <t>60804</t>
  </si>
  <si>
    <t>60805</t>
  </si>
  <si>
    <t>Descripción de las percepciones adicionales en especie</t>
  </si>
  <si>
    <t>Periodicidad de las percepciones adicionales en especie</t>
  </si>
  <si>
    <t>49544346D00B3992C17E8255147FFFF2</t>
  </si>
  <si>
    <t>Percepciones adicionales en especie</t>
  </si>
  <si>
    <t>D7DD73D28DFD2F63B98478394F048632</t>
  </si>
  <si>
    <t>6A7249005B00C60CD1C3541A29B99E78</t>
  </si>
  <si>
    <t>E0D8B9A2360487697DDF66A98D67D60B</t>
  </si>
  <si>
    <t>53D3BA1EDF553D12C8C06BE669448545</t>
  </si>
  <si>
    <t>8FAECF4BFDA6A4E6663DEC596F6B5429</t>
  </si>
  <si>
    <t>5E94F51261AB5921A37EE7BB5CEF54A9</t>
  </si>
  <si>
    <t>26AAC7C4C16989C5A3491565546EF6AC</t>
  </si>
  <si>
    <t>6666C1E686185B47D15BE2B84E405C39</t>
  </si>
  <si>
    <t>8934EF6199260BCD0AA907286E0DCCA9</t>
  </si>
  <si>
    <t>3443B4822623136252AABD37DD807B40</t>
  </si>
  <si>
    <t>3E8FF80CC5510895A8BC35B40C0D96E8</t>
  </si>
  <si>
    <t>79DE0CC1C33EDFCAEAC04E40C45E2691</t>
  </si>
  <si>
    <t>360E6795DA8B3D2ADD9BEB56681FD0E9</t>
  </si>
  <si>
    <t>C59C7E6AB8690914BE75F41856E6BA55</t>
  </si>
  <si>
    <t>9AD3B39820063E5B90F3B91F9CECB18E</t>
  </si>
  <si>
    <t>2AA0FC1D31BE7317F7C040B9974703A3</t>
  </si>
  <si>
    <t>9B3D06B26DD5570F5A32F400EAA32C3F</t>
  </si>
  <si>
    <t>887DEF0D10D4A40A9E15C1EB2C06EDFE</t>
  </si>
  <si>
    <t>737DD6EAE03AB91D63A384701A7FD55E</t>
  </si>
  <si>
    <t>3EB590C082EC36C3CCF37982F1475748</t>
  </si>
  <si>
    <t>F703BEA38533801D4640D975FC2390BA</t>
  </si>
  <si>
    <t>FE1AD6BC771A12F8071F91B4BB1EC4C4</t>
  </si>
  <si>
    <t>93A6164B78B93A3F63F1A4D949B16B27</t>
  </si>
  <si>
    <t>113B6713100372DEE5CA6B14F38D5C2F</t>
  </si>
  <si>
    <t>7C6BCB5470F6A3AB0747F25EED04210B</t>
  </si>
  <si>
    <t>317DDCD55D23A8DCB22052FDE19FAFDD</t>
  </si>
  <si>
    <t>6109C52DAB8B83BCDF82D0D836C1ADBD</t>
  </si>
  <si>
    <t>8CA05856BF86551C762E077E0C170F98</t>
  </si>
  <si>
    <t>EBD93A50F44B73AEB933B962931BE4BF</t>
  </si>
  <si>
    <t>814A0616AA7222D724ECF29A39F37810</t>
  </si>
  <si>
    <t>DD1DBAACEACE4C1A463FE7B2501199C5</t>
  </si>
  <si>
    <t>B700D018AB1884B8C13761932AC6B92D</t>
  </si>
  <si>
    <t>CBB8185369ADE9CE73872488F72F2F7F</t>
  </si>
  <si>
    <t>7C1520AF2B0C61ED4895CD55F3E2145C</t>
  </si>
  <si>
    <t>FA8D3D13CCC04CBB7114F047E6F2675D</t>
  </si>
  <si>
    <t>4E5B2B5FE06CD7F9D75AAE287D380F3A</t>
  </si>
  <si>
    <t>ED1AF65871BBC36B028C602008D23B4B</t>
  </si>
  <si>
    <t>4A607DFD2AC68080E86B84B58CBDC0BD</t>
  </si>
  <si>
    <t>B9F24D87101E197F1562C77E15A9CA7B</t>
  </si>
  <si>
    <t>4F78535D82760EADA8E4F541CFF7861C</t>
  </si>
  <si>
    <t>9FCBA7CA2DC2B00DFDD7115B2AC95F42</t>
  </si>
  <si>
    <t>B4699B943C0121E73AACB7504552B25D</t>
  </si>
  <si>
    <t>0E5E0E13CC5FEB2658A9F2CCFC53E7EF</t>
  </si>
  <si>
    <t>A950D6DF5CDD2FD8147F3A43465DAA08</t>
  </si>
  <si>
    <t>C495601E75035E1BD774D50A8265B4D7</t>
  </si>
  <si>
    <t>20EB4E81EFCE9713742614FB89BCE85C</t>
  </si>
  <si>
    <t>3618133F6EC946010B9EF4A3498292C9</t>
  </si>
  <si>
    <t>0C150AE9E20341BED7F10DF12E947358</t>
  </si>
  <si>
    <t>0770410B414EE8A60FF10CC5290ECD52</t>
  </si>
  <si>
    <t>EAA2922FDB0AA1A95DB929FD4D3B42EA</t>
  </si>
  <si>
    <t>88906F11C1D3D52A5C614080681B57E5</t>
  </si>
  <si>
    <t>5C566A22B451E7A540848F8F845324A7</t>
  </si>
  <si>
    <t>3CB2F5D09279453AF6C08CB84BFACDF0</t>
  </si>
  <si>
    <t>348F1FC78882B30BD4826DEA0A659D00</t>
  </si>
  <si>
    <t>3987AEA4A97947356B7A73A8B43ED4FC</t>
  </si>
  <si>
    <t>FAF5DAB00201A33961EE27A51CC932FD</t>
  </si>
  <si>
    <t>1A3F364D268FDBB987D4C499979C35AB</t>
  </si>
  <si>
    <t>DDEDE3B23DB6FB0050B7BACDDC1AEBB9</t>
  </si>
  <si>
    <t>3FCB0ACCC338AB1922568DD891CD0120</t>
  </si>
  <si>
    <t>35B8FDFB64870E87658C1B1AEEFB0BD0</t>
  </si>
  <si>
    <t>2B07A8120F407D7CE4F4302C362F1CDF</t>
  </si>
  <si>
    <t>2FA34EDCAC584C559E4A9042FB50F670</t>
  </si>
  <si>
    <t>33BE49DC0DBE521AB0E125D13C4C5419</t>
  </si>
  <si>
    <t>2D3815BE47010F68799351BCF75F630B</t>
  </si>
  <si>
    <t>00C7516589D9AB75F0D059B1FACEFDE1</t>
  </si>
  <si>
    <t>8A6DCD6619BA4FFFE11DF02AF1FC33C8</t>
  </si>
  <si>
    <t>097D0F8391110BE0E42FAD4163A1750C</t>
  </si>
  <si>
    <t>C176D92C594580B597E1C5A17149C943</t>
  </si>
  <si>
    <t>23433E58D995AA57FBD3A113288569BA</t>
  </si>
  <si>
    <t>54F007368E538606A766F632024974C8</t>
  </si>
  <si>
    <t>EFB0A3727152517FA31B42F3C18E3514</t>
  </si>
  <si>
    <t>041500D5868EF15B0CDB3E684BEC0792</t>
  </si>
  <si>
    <t>5EC648FE3F7E7EC25C9648581EA1DD0A</t>
  </si>
  <si>
    <t>2976A952FAB24C7E6B58E1F8F82E5169</t>
  </si>
  <si>
    <t>D41AEBC5ABCC8527E3F8653675CEAF9C</t>
  </si>
  <si>
    <t>E7965AB2256D6C3B218424AFA56DA84E</t>
  </si>
  <si>
    <t>0561E7796FE5970C9BBA6217DA94F5D3</t>
  </si>
  <si>
    <t>FC6E81483C668C5ACD61ED5DDC73A644</t>
  </si>
  <si>
    <t>34F32E24C3EE5AB99FAEBB02F30A5274</t>
  </si>
  <si>
    <t>FA1FA881D062673D503B0510E642CEA0</t>
  </si>
  <si>
    <t>5E3D91F7F6BA720DCE8402871552EB48</t>
  </si>
  <si>
    <t>3317D0A93C3FDCD70660BBA055E6B315</t>
  </si>
  <si>
    <t>7878B5993FAE989B0868203157144051</t>
  </si>
  <si>
    <t>6FE442C043DC18915A8DE6E171CBCA6C</t>
  </si>
  <si>
    <t>24BE33F9417EFCE7BA0DDA0F443B827B</t>
  </si>
  <si>
    <t>47141E77EE9BA21F02EF76DB108624DF</t>
  </si>
  <si>
    <t>DE2A75184B9801626BD4855C7F1C528F</t>
  </si>
  <si>
    <t>3819D7A67BC7ADD5EE596C003EC3B1E3</t>
  </si>
  <si>
    <t>768ABB7244041051D5DCD97D39D8EF1A</t>
  </si>
  <si>
    <t>0BA3770B29C7BC968CE92A3703824300</t>
  </si>
  <si>
    <t>12D9C030D303BBF7C5169B5689985FE3</t>
  </si>
  <si>
    <t>167ADC57BE6FDB03AFC4EE19DDDB81A3</t>
  </si>
  <si>
    <t>BBB805F45FA40780ABCF6B6668D67B86</t>
  </si>
  <si>
    <t>919FDFC81256F36BDF118D7BFDC78497</t>
  </si>
  <si>
    <t>E93F3CF486958697623AB664F9ABC131</t>
  </si>
  <si>
    <t>E03C43F29F9FA3B47618F035403DDBC9</t>
  </si>
  <si>
    <t>0C1230357196C35AC501D7C902C8B5ED</t>
  </si>
  <si>
    <t>90C20C448591030AD07B7DFC9665D153</t>
  </si>
  <si>
    <t>A29E8698582DAC895B4465780E3AFA66</t>
  </si>
  <si>
    <t>8492356620B084E1A696DE4DBA75F6C5</t>
  </si>
  <si>
    <t>6E031A09AEA8224A83154151B3307935</t>
  </si>
  <si>
    <t>11449846D1D4727EF7C1BAFC1D2710F7</t>
  </si>
  <si>
    <t>29BFF7DA8C7CB0B2E2ECD7084FD29ECE</t>
  </si>
  <si>
    <t>1E9B830064E74EA899A1273BC9C85E63</t>
  </si>
  <si>
    <t>670B76D4D2ECD03B33F697C77C78DDE9</t>
  </si>
  <si>
    <t>33703493206E179ADCEB5B466A6A712C</t>
  </si>
  <si>
    <t>F5FA00C0E7FDFFA550A01E8E2ED46722</t>
  </si>
  <si>
    <t>4696F1246ACE8193D1B8A7BFB062EC48</t>
  </si>
  <si>
    <t>73D05239553809F185ABE21C256D2353</t>
  </si>
  <si>
    <t>E6F29BE7B322687D7FEDD43951B53A96</t>
  </si>
  <si>
    <t>02E9AE0684EDB079511F9AE95C7F219A</t>
  </si>
  <si>
    <t>6EA299F30A2D1BDF3E53E1F6A0A42770</t>
  </si>
  <si>
    <t>34DCC3D546E1E9D4A28B915896055C54</t>
  </si>
  <si>
    <t>2DD0343CF24BACB2D37A2512FDF2079D</t>
  </si>
  <si>
    <t>77EEAC2C8AE119C12A77EADB5986AF44</t>
  </si>
  <si>
    <t>E48E0EB3209C57A7AFAD30E3ADFF7525</t>
  </si>
  <si>
    <t>BF2B27DBEE6BD9BDB0C7886F1D455F6C</t>
  </si>
  <si>
    <t>1A02670DE3E72F6F3587F22ADB81ECA7</t>
  </si>
  <si>
    <t>2AD56B10F58F18DD7A90B9A8AFA6C4AC</t>
  </si>
  <si>
    <t>6682FFFB344FBB4EC29542AC086A1724</t>
  </si>
  <si>
    <t>8BB8C85FA8590D9DA03C5F81C671ECD6</t>
  </si>
  <si>
    <t>81A13DD942889488B26A3BF2E1876FBC</t>
  </si>
  <si>
    <t>EF7B57DA820103D5F4CA9840499A3694</t>
  </si>
  <si>
    <t>D1F995A4732BD287CA3AA2B5B873A86E</t>
  </si>
  <si>
    <t>1B94B85A4DE45DB0682C89881CFD48EB</t>
  </si>
  <si>
    <t>70A573B9CA6E471E5EE5DBC5D3D5A9B3</t>
  </si>
  <si>
    <t>DE0D580F3C51CF2B7B9A1EDAF83D98D4</t>
  </si>
  <si>
    <t>73AD3F2B24CE264CA98A3A4B7911ACFF</t>
  </si>
  <si>
    <t>85924828711B363457C20CD113D00859</t>
  </si>
  <si>
    <t>9D266A6B58DEC45E0E78178E83DBF62A</t>
  </si>
  <si>
    <t>C1DC64DC487FC3D85D674F1FBBBAC8FB</t>
  </si>
  <si>
    <t>27EB588144249A7F947D43AFB8E8D134</t>
  </si>
  <si>
    <t>53239AB79E39E6692C610883421A34BF</t>
  </si>
  <si>
    <t>72AB90A6C1A8EFCE65033A54CF88C924</t>
  </si>
  <si>
    <t>AE4D2C48072E3D01D56EF2EB23FBA923</t>
  </si>
  <si>
    <t>89F224F544389DCC362C577E2EF2E9CF</t>
  </si>
  <si>
    <t>8CC8D35433FE15BCF3E77FA560D89FDA</t>
  </si>
  <si>
    <t>82D923FC50C234FE91F545E1B999E08C</t>
  </si>
  <si>
    <t>8EA451333157E096CB1AAA9A4061F005</t>
  </si>
  <si>
    <t>D6FB07EAB42359FA4B505686F7FBFB25</t>
  </si>
  <si>
    <t>02B0AB6CE66C4397672C3B15921DC888</t>
  </si>
  <si>
    <t>EC8D318AD4DD7A6836CAC023EDF9C974</t>
  </si>
  <si>
    <t>E437DCCB9308CDC463716BCCCD126DDF</t>
  </si>
  <si>
    <t>A5BACF56D955C9703E8FC94B621B5BF7</t>
  </si>
  <si>
    <t>344091AEE4CCF5C0864CA5B31762287D</t>
  </si>
  <si>
    <t>E0B903302A440E693A66D14774F9CB06</t>
  </si>
  <si>
    <t>B324968912B825A9E02B8FAD33D57580</t>
  </si>
  <si>
    <t>D42E578F18501214F7EE0B7E0C06BE11</t>
  </si>
  <si>
    <t>130DEDDDEC72DC32FC5A699EE83C9E2D</t>
  </si>
  <si>
    <t>48E7A207916DB114E6D02C06E6665823</t>
  </si>
  <si>
    <t>131B4EF5D3A1B62D25A9A1FDBF94CF91</t>
  </si>
  <si>
    <t>20F89233880BF0517FCAD889DDD7A907</t>
  </si>
  <si>
    <t>CC71A14AFF8691F08AF7D43F4B96268F</t>
  </si>
  <si>
    <t>81030E0B75D79EFF84DE939F43758A02</t>
  </si>
  <si>
    <t>691953E6D9421B644016DBAB363BA602</t>
  </si>
  <si>
    <t>6542915423A5F0C4F3803487DB799C20</t>
  </si>
  <si>
    <t>AB2B15893F37E8C5BFFA7D898E8C449F</t>
  </si>
  <si>
    <t>6A5B5C139D9BAD46B34D92FCB436F29A</t>
  </si>
  <si>
    <t>C6A1F323B60CCFA42A9686544B12AA57</t>
  </si>
  <si>
    <t>D3096C81C1EB98D3DB5CF38BCC2EFFB7</t>
  </si>
  <si>
    <t>D4F77D006147101B8C1E760852E7E88D</t>
  </si>
  <si>
    <t>D2CA1B274F927E73559A9716D47454B7</t>
  </si>
  <si>
    <t>0700F6FCC1186DCE391CF69CC5194793</t>
  </si>
  <si>
    <t>263BB94932E6511820AC536C043F9BED</t>
  </si>
  <si>
    <t>056AD62443A2D35C9FD70C41CB3C0E4B</t>
  </si>
  <si>
    <t>517290CB4CC83F9E08B14B3575FD2EAE</t>
  </si>
  <si>
    <t>E301EFEE3B19C7E91063FBC86D4BF965</t>
  </si>
  <si>
    <t>51E8F9D967486C84F1651834E0734611</t>
  </si>
  <si>
    <t>529BA2AD9494F4E6E6760E5B0C98FFB5</t>
  </si>
  <si>
    <t>0AC7910CD6887402CE6CD639FCC441D9</t>
  </si>
  <si>
    <t>B8E30BE37BA7537D8C7CCBCA85883A30</t>
  </si>
  <si>
    <t>C8974147DFA9FA647B80468AD4F97C7A</t>
  </si>
  <si>
    <t>5CDCAC50BAB2DDF0F3E1B5A300B89C76</t>
  </si>
  <si>
    <t>B2C37D4FE2E7ADD85B313EC116C2B18D</t>
  </si>
  <si>
    <t>385252C4A6DB31FB85C4EC910ACF1AC3</t>
  </si>
  <si>
    <t>1A91E0681AA1C3D75E407FB39968A0BB</t>
  </si>
  <si>
    <t>E7C85C8A85119A07E9516B90569CC4F7</t>
  </si>
  <si>
    <t>32EDC496D044149F49B9D79749ACAE19</t>
  </si>
  <si>
    <t>5963667059715AABD64CC2A5B1F1CB1F</t>
  </si>
  <si>
    <t>F5F0C3D5FE7BBD89B57F3CCC94133289</t>
  </si>
  <si>
    <t>54408C7EF69B015C0B31CCD11FBF0A50</t>
  </si>
  <si>
    <t>B2A544BAD8981FC8F16F1367B349C214</t>
  </si>
  <si>
    <t>758C1A88A40A8130CC87F6E23DFEF69F</t>
  </si>
  <si>
    <t>8F93AD578D1541E9A06D0A23894844D3</t>
  </si>
  <si>
    <t>41B056C81185E002BFEF59338E21DA5A</t>
  </si>
  <si>
    <t>6B4537AE6B93AF0798E6E4FBCC36DE63</t>
  </si>
  <si>
    <t>7658124767E9B216AA1A4F29052294EE</t>
  </si>
  <si>
    <t>BD2BEB7091A25141C4CF24EB5E84E63D</t>
  </si>
  <si>
    <t>7F73D850F11E7E8C6D180D340486E712</t>
  </si>
  <si>
    <t>94AA2853F44976FB9735184A1CC1B8AD</t>
  </si>
  <si>
    <t>9A2C25715DFF1EA96E3885B61BFE56A4</t>
  </si>
  <si>
    <t>821B0BE568218A61661C788C4E64383C</t>
  </si>
  <si>
    <t>301729D7E903A2A5235F86B67F62275B</t>
  </si>
  <si>
    <t>B04A0097AE90F9D8AE5227A16F3EF4C8</t>
  </si>
  <si>
    <t>44F6FB9BB15273A705A04FD6849154A4</t>
  </si>
  <si>
    <t>69A6C6284EC8ED35EBB1328F6FA8A77B</t>
  </si>
  <si>
    <t>024FA5E3ADF6EC7DCCBD40B28D7DA3FA</t>
  </si>
  <si>
    <t>683A9C91D69CDEFBE5CF1C22BD6AE134</t>
  </si>
  <si>
    <t>7E60FB01F5DABEAB7B43F5F0DAE668F0</t>
  </si>
  <si>
    <t>BABB1BA4A8058983087A81B5EC055873</t>
  </si>
  <si>
    <t>01DCA4FB18105568F4810DAAC313C1D8</t>
  </si>
  <si>
    <t>AC774362B836665FBBDF885D9F6DA4F9</t>
  </si>
  <si>
    <t>601131443952895229570AE9707A8427</t>
  </si>
  <si>
    <t>8770CD23FD42BC08B66766E6F7DDBDED</t>
  </si>
  <si>
    <t>773BF49077BF53E66C361FCBEA98A2B0</t>
  </si>
  <si>
    <t>7E5BC93FB4430B85F4B12D817BBC6C53</t>
  </si>
  <si>
    <t>7FF43FDB71F02BBEA59A58CC6E765D2F</t>
  </si>
  <si>
    <t>CB8755D0BF65FF19D706A0DA16970BE5</t>
  </si>
  <si>
    <t>B83F3AE532F5AE771860E4CDBFD2F5D1</t>
  </si>
  <si>
    <t>CBCC330B31A88CD32AD571A76B86ED30</t>
  </si>
  <si>
    <t>B40D4903B336494AA3C7F6F2DF6AA373</t>
  </si>
  <si>
    <t>EC670CD7F519C598240030577BCD5964</t>
  </si>
  <si>
    <t>A7AE474903D58739B345716C6A6FBD5E</t>
  </si>
  <si>
    <t>B2ABAB21CE179722E62C12ABFED858AF</t>
  </si>
  <si>
    <t>451C9F9919DA8680EF389E55BE20BA7A</t>
  </si>
  <si>
    <t>3F0576D4F305524BF22D3F0984FDED9A</t>
  </si>
  <si>
    <t>80063AB5AFEAEA7255FC084FF0E16C4E</t>
  </si>
  <si>
    <t>7E3F51A2B6E644F41D0BB9459FBC6CF0</t>
  </si>
  <si>
    <t>BA0C501D7EED4ED997AA5B4E2269246E</t>
  </si>
  <si>
    <t>E2F95E33164A136E92B83433F3BF281C</t>
  </si>
  <si>
    <t>C6920252B3F7B68061F6B3E86F5F4312</t>
  </si>
  <si>
    <t>7CAD468C095BBCCB606C0790D3C85823</t>
  </si>
  <si>
    <t>E4684336AE205BEF061666E2B25F20DE</t>
  </si>
  <si>
    <t>C8B41EBEEAB1F47B300853DFBA6BCA39</t>
  </si>
  <si>
    <t>E405621784196A5B10BFB81E91AD1B5F</t>
  </si>
  <si>
    <t>2FFE2544CDFF4664D3F19B9C0B202F67</t>
  </si>
  <si>
    <t>3B7FF4206D788CCA4C0D1E65803F2EDD</t>
  </si>
  <si>
    <t>B84D9D48EA78E521A8C4227D8E0E38A1</t>
  </si>
  <si>
    <t>3FAB96F5360D4E9247E459259C10B749</t>
  </si>
  <si>
    <t>B4AA78A5CE7DFBD8CEADEA5BF05E0E27</t>
  </si>
  <si>
    <t>87B8852C190D371622F19AFF15D68073</t>
  </si>
  <si>
    <t>B7D4AD70F0916E6E76ED67CD3C1E1E3F</t>
  </si>
  <si>
    <t>FB0C4CCFFB67AF9CC16ED0DD34F8B3B0</t>
  </si>
  <si>
    <t>3A86876FE79D69E1C4FADD432D9A9102</t>
  </si>
  <si>
    <t>966C4F404C08B5FF0FE6074D7914DD0B</t>
  </si>
  <si>
    <t>49C36691457F798499F47E028D0F51E5</t>
  </si>
  <si>
    <t>A34D59AE0ADE885523B8EF75332574B2</t>
  </si>
  <si>
    <t>1232211E26FF829319CC686ABE04B6E1</t>
  </si>
  <si>
    <t>6727C1178CCFC12A52B68A9449CD1F63</t>
  </si>
  <si>
    <t>627614FBF85F031D9884796EB3124F80</t>
  </si>
  <si>
    <t>CCA61D6330F70153C277D3A64D9C8432</t>
  </si>
  <si>
    <t>6F4BA7541CA824CF519126D60DD62145</t>
  </si>
  <si>
    <t>5C611ED1C841345C81256CBB54CA23F2</t>
  </si>
  <si>
    <t>A90E570CD71479C85DB3029A4903BE0F</t>
  </si>
  <si>
    <t>DE23BFADB6C0062B71B2C0865B9F3557</t>
  </si>
  <si>
    <t>0ABD940D134C328F3A2D9ACCBA2EF3DF</t>
  </si>
  <si>
    <t>58DC3A8D066EFA38D5987F02AED6AB1A</t>
  </si>
  <si>
    <t>4A462ACE465E10904D7F561970C36036</t>
  </si>
  <si>
    <t>CA8D762E0D9E27B18F21670E518E8157</t>
  </si>
  <si>
    <t>3FCE413526B7F623033C5C702456AC63</t>
  </si>
  <si>
    <t>28D5681D187601E2023291BACFD07AD1</t>
  </si>
  <si>
    <t>44C681A4947D886007ECD60859939C78</t>
  </si>
  <si>
    <t>4B02AB1B8F569259C06E0C69DD5FCA9F</t>
  </si>
  <si>
    <t>D541029F50CB9B6B43850244982567FF</t>
  </si>
  <si>
    <t>5F322539FA0CC430ABC0C7FB3350A816</t>
  </si>
  <si>
    <t>559222F9E413BC4539D0C774713CE7FC</t>
  </si>
  <si>
    <t>513116BACD623A3C6133CC901EBBC43A</t>
  </si>
  <si>
    <t>44C123738ABFD0E6413B051D99D644E1</t>
  </si>
  <si>
    <t>F3A273EF4B3F857AA116D60129913FFC</t>
  </si>
  <si>
    <t>333941471C0A7A89BE6975EA1F0BD477</t>
  </si>
  <si>
    <t>895883C6F0C35C7366AD16F6DD4D6D38</t>
  </si>
  <si>
    <t>2DB1E75DE08F99643962A9002008C738</t>
  </si>
  <si>
    <t>C9117088D9C29229823DF0F33F1D3A58</t>
  </si>
  <si>
    <t>5D2E095E1593F559E325C80D0EA268AC</t>
  </si>
  <si>
    <t>FE9B634A593147157A24B2B85E2D241E</t>
  </si>
  <si>
    <t>3FCC3E196943143738D77CEE319946A1</t>
  </si>
  <si>
    <t>5CC82B219841805B846D4C3A5AC904BF</t>
  </si>
  <si>
    <t>CECA929498CAB17C0566E3F81942CDE9</t>
  </si>
  <si>
    <t>76E76491469E1962BC89EC589A978693</t>
  </si>
  <si>
    <t>898107D17E9906C9B44DB20E43B85D4A</t>
  </si>
  <si>
    <t>A332FBC57A81AD9A16F145FBC1D0601C</t>
  </si>
  <si>
    <t>B8C565A8007BA7C250F354BDDC8ECF34</t>
  </si>
  <si>
    <t>78AE9842DA25FF376CABB193E10C1438</t>
  </si>
  <si>
    <t>139277AC82453F8252630A30E1877F33</t>
  </si>
  <si>
    <t>54A5A36E21A3469681D96237FAC0F6B9</t>
  </si>
  <si>
    <t>D9576B563CA0BEAC0B1FFF86616F4863</t>
  </si>
  <si>
    <t>793AD5279C3A0261C096D53CE6BC895D</t>
  </si>
  <si>
    <t>32CA74F25CA9BA5227D14079EF9F051C</t>
  </si>
  <si>
    <t>2B1A0A04254C7C18E23DB7635355910A</t>
  </si>
  <si>
    <t>D09C3C702E6C53FB070BC525ED67E8FD</t>
  </si>
  <si>
    <t>BFAC04D831A9629DC4CA8E0D8B092CB0</t>
  </si>
  <si>
    <t>ABB6BC4825B2C7C7A6158E7E0820248C</t>
  </si>
  <si>
    <t>3E1DFBADB886F1205A1FDFA412658A31</t>
  </si>
  <si>
    <t>9778D9FC696A943F927FECA218B149D8</t>
  </si>
  <si>
    <t>56DA9698DA43796BC148AF0337C78F88</t>
  </si>
  <si>
    <t>F2161484D026B0C986660D31B30E5D92</t>
  </si>
  <si>
    <t>4F7AA4B35C79A91677C037A2C4597DEE</t>
  </si>
  <si>
    <t>9533748BE5D23B0AD51E5DDC9663A78D</t>
  </si>
  <si>
    <t>4A07171E81A14489744E9DC8E5D1C3E6</t>
  </si>
  <si>
    <t>E5A74C72682C60D0EE8010462B5206DA</t>
  </si>
  <si>
    <t>3D34A858B12613EF9E2A2EFBAD6EB901</t>
  </si>
  <si>
    <t>0145A677F04F9F40901B8E79F8EFFCE6</t>
  </si>
  <si>
    <t>D2F257C257D268EB7591E6C9EE8B56CA</t>
  </si>
  <si>
    <t>4EA863EFA659F4AE6CFC80A63B897FB1</t>
  </si>
  <si>
    <t>080C46D97C59284DE30146AEA0A91BBB</t>
  </si>
  <si>
    <t>214E8FC7DAA8326091F6A90EE93EE9E8</t>
  </si>
  <si>
    <t>35D3EC5942462339A28E3ECE1C2AE385</t>
  </si>
  <si>
    <t>02F053952FA7A7A1C9AC181668237C3B</t>
  </si>
  <si>
    <t>BA7DC2EF58FF93D2648991391F22805D</t>
  </si>
  <si>
    <t>FC2DCDDBA302720ED5F024AA61B92378</t>
  </si>
  <si>
    <t>7F022044FC309979B6A84FA42ED1ABBE</t>
  </si>
  <si>
    <t>F3E38E0EDDEE50BBFA9525EDD8986245</t>
  </si>
  <si>
    <t>2678E177CADCDE1E4EC3F03B74B1CA11</t>
  </si>
  <si>
    <t>7163D68C787E973D1F7BF0350F683F5C</t>
  </si>
  <si>
    <t>92D6895623DB619A3E1A3A1DBF5C71B4</t>
  </si>
  <si>
    <t>CB3EAE9E16DDA3F60AEC24F5BF389F2D</t>
  </si>
  <si>
    <t>FA010FBEB4F6732D5E246B9E8A02D20C</t>
  </si>
  <si>
    <t>2F584F089FF8CED47C1BE772528835EE</t>
  </si>
  <si>
    <t>45DF1C59EE8BF1A75F8F1E8CD3BBAF46</t>
  </si>
  <si>
    <t>B3C6688FBDE39F10158E8BDCC701A304</t>
  </si>
  <si>
    <t>0407053148A831C5417B0C3902970142</t>
  </si>
  <si>
    <t>7F7549E9F866E81A8F3CCA6935513404</t>
  </si>
  <si>
    <t>182E4B0C9C65ADAAE980813460AD19CE</t>
  </si>
  <si>
    <t>4CC96B040D63C2DEC96A2ACBE5D92BF9</t>
  </si>
  <si>
    <t>AE21E460545AAF292F2D8151D2701F98</t>
  </si>
  <si>
    <t>735FAD874BCAC870E95CD9E730CFC8C0</t>
  </si>
  <si>
    <t>E9C62F9D0EBE1E3FC88BBE56325D0862</t>
  </si>
  <si>
    <t>9EAF25D289775869EB5C44369D299EE4</t>
  </si>
  <si>
    <t>B6CD221C5D80B1146C3E679104FFCF6B</t>
  </si>
  <si>
    <t>76BAD17F06BBF4C59A17DFC4D90D24F5</t>
  </si>
  <si>
    <t>D0AF6DD4CAD69BF07BED8BDB3DEB2692</t>
  </si>
  <si>
    <t>8F4AFB826B5CAE7C0AB713513AE1D341</t>
  </si>
  <si>
    <t>F554420273C876FF76EE11051BD61083</t>
  </si>
  <si>
    <t>9DD43E75281FB85F913E32AB4F786A5A</t>
  </si>
  <si>
    <t>9A77FF884D58F84F83DB1E5CD564819B</t>
  </si>
  <si>
    <t>8A75CCA953AC2CA5704D984804D33309</t>
  </si>
  <si>
    <t>E578A68BD0E5CD9C121DAF4693655377</t>
  </si>
  <si>
    <t>A1E52855E2BDF9684AA9426A97FB933F</t>
  </si>
  <si>
    <t>EA2163A8063CC5E9D7C8348D104D9768</t>
  </si>
  <si>
    <t>08CAE4EFAA46C42F03350CD97F352535</t>
  </si>
  <si>
    <t>544162842A27BE0C7B2E9B7979E5C8C9</t>
  </si>
  <si>
    <t>7F6AE6568E3A2907AD69EF1B2B0B9F83</t>
  </si>
  <si>
    <t>1D0062D0EB8A7F01132AE7F3ED5ED7F2</t>
  </si>
  <si>
    <t>EE14990B51508B4A9BBAD1DAC05BEA4D</t>
  </si>
  <si>
    <t>CF997CA6AF41643EBA3206DF6907BA11</t>
  </si>
  <si>
    <t>E2EB9EF42079982C74CB573D3A8A8AC0</t>
  </si>
  <si>
    <t>C55FCBD36FF09D10B72DFC80BFA2F539</t>
  </si>
  <si>
    <t>D2C511C4FD55C2FD19FC6DF929D950D3</t>
  </si>
  <si>
    <t>BF5C4E114041628E80B434ABD0EBDBFF</t>
  </si>
  <si>
    <t>7B05254D29B50DD59B1E6B430A8D3BB5</t>
  </si>
  <si>
    <t>2A9AE8C9C708F30B64845E33DD918BBD</t>
  </si>
  <si>
    <t>3AFF6BC962F1E11B4116A0E2D2A6C4C1</t>
  </si>
  <si>
    <t>D938CAD2348AC0C199CC0D2FCAE053C8</t>
  </si>
  <si>
    <t>DA8D8E285CD53C2BF57DD4ECE5CE6136</t>
  </si>
  <si>
    <t>3D1354674FDEED3A6CBD58E0F496A1EF</t>
  </si>
  <si>
    <t>8200CA0B7A6BDC402E1A9F009BA131D9</t>
  </si>
  <si>
    <t>FCED5DF7E0396ADF286E3E95E849E053</t>
  </si>
  <si>
    <t>882E6411D0BCDB2777BBB1B1F1E5EEC1</t>
  </si>
  <si>
    <t>8BCF2BD97F8BFA864C79C35C2171E4B4</t>
  </si>
  <si>
    <t>62F7810846D783B29D10FCD065E4E425</t>
  </si>
  <si>
    <t>4ED107427A0B75F5F056D20682E83058</t>
  </si>
  <si>
    <t>D3F6065E8EDEEFEB926B5744B7DFCB3C</t>
  </si>
  <si>
    <t>E5F65EF1A5B6515EE7D351A2ED5FE600</t>
  </si>
  <si>
    <t>606D51214F27A126D13153E8BDA7B51B</t>
  </si>
  <si>
    <t>6CF9072DF73BA8CF07A4F52DE6EB5A75</t>
  </si>
  <si>
    <t>6A751F8F9462CF7FE706D381C35D6A1F</t>
  </si>
  <si>
    <t>3F3667D1D738455DB471E42271CBBEE9</t>
  </si>
  <si>
    <t>6BDBFF63F8F3FC2762E2F3F427FDC054</t>
  </si>
  <si>
    <t>5B99B8B720814AA2E16CF8AD6896CC97</t>
  </si>
  <si>
    <t>42AE39E7C2EF057B6D77B5802C44FD43</t>
  </si>
  <si>
    <t>EC8B20A21B01E6249DD4796026038646</t>
  </si>
  <si>
    <t>02D94EA2C735862B185D7421AAC3A5FB</t>
  </si>
  <si>
    <t>A0866EFAF84BDE19325506E1DDEF179F</t>
  </si>
  <si>
    <t>4216D5BD987401E1B7517B8479EAD56C</t>
  </si>
  <si>
    <t>5CCB422D719198739E16CC76847E0E0C</t>
  </si>
  <si>
    <t>E029BC6D14083E83674D0F9B02BC978F</t>
  </si>
  <si>
    <t>6DF6DC0A92346EAF8AF7255BBBA8D477</t>
  </si>
  <si>
    <t>0D00F0CF89EA89AE10A676CA38C283B7</t>
  </si>
  <si>
    <t>C42A5625F4A3F33DB837D8EC3E455A20</t>
  </si>
  <si>
    <t>B34B405D58A29729D46917E73873870B</t>
  </si>
  <si>
    <t>9C93CBD5A443B477BDDBB9FCBB3B66F3</t>
  </si>
  <si>
    <t>C082BB2130E3FAA4D436C6592710D660</t>
  </si>
  <si>
    <t>DBB0D0008819EC0B6838868425FC80AF</t>
  </si>
  <si>
    <t>139C8F870EFD21FDBFEBFA86371DC138</t>
  </si>
  <si>
    <t>A5C73C5BC5EAABADFB43754B9AEE0251</t>
  </si>
  <si>
    <t>06AB7DE91CB8E748704BA11169D36D94</t>
  </si>
  <si>
    <t>9DDBF3F348557EC3F11AC9B06BE1EBB3</t>
  </si>
  <si>
    <t>1925CB0CB9B6ADA1C49055CDC849F57C</t>
  </si>
  <si>
    <t>952267BEB8A80601F05A0BE71535F26F</t>
  </si>
  <si>
    <t>CC0E78F44EF846E2E32A367335F0936D</t>
  </si>
  <si>
    <t>E9F618E900BDE485D7FB0A7D01EC9D62</t>
  </si>
  <si>
    <t>44E5BA3B46CBD32ABA28EE54E0D08EC6</t>
  </si>
  <si>
    <t>4E49AA16D03C9F8D105C6B15AC02FEA6</t>
  </si>
  <si>
    <t>16CAB227196B620B76FD5C3CE0951DB0</t>
  </si>
  <si>
    <t>E98761F36BA7506D8CB300457B15EF65</t>
  </si>
  <si>
    <t>6FBF8CDB611094D3DCFC08B20E01567F</t>
  </si>
  <si>
    <t>67B43824B7F949632718F94B466BDEED</t>
  </si>
  <si>
    <t>C93F596244C1548A990734C2B1370C56</t>
  </si>
  <si>
    <t>6ECEAA41B03F2B2630D7D3A66EEDC707</t>
  </si>
  <si>
    <t>824F32B2AC4900E1FEFB3C233ED9E1F9</t>
  </si>
  <si>
    <t>E80C3AEAE556825D371EDAD368B8226D</t>
  </si>
  <si>
    <t>031FA746FF6E8FCBB5BCE524EB83BEA1</t>
  </si>
  <si>
    <t>229713DE768914762ED038AD869AF508</t>
  </si>
  <si>
    <t>D0C3F2C6349B406A3105CD1170412DC9</t>
  </si>
  <si>
    <t>D8410F3282306E77B3BA73E624675BD1</t>
  </si>
  <si>
    <t>15A4BA7F0741A6BCFFD08C87D8A92669</t>
  </si>
  <si>
    <t>9DC3B80A3CDC2B2467686F5E012D3EDA</t>
  </si>
  <si>
    <t>DBB7E8F199B155E5AFDD6022BFA293E8</t>
  </si>
  <si>
    <t>572FE8E75F4B4453A3F5053FDE1964DB</t>
  </si>
  <si>
    <t>7E6BA8FE4E59ADDF53032C923DAAB625</t>
  </si>
  <si>
    <t>839FC29FEC9789E6CDF79B5AF2A656D9</t>
  </si>
  <si>
    <t>D5163A2EE9DFFDC0356E3F46685B956C</t>
  </si>
  <si>
    <t>C346C2DC713C6974CF5DB68E54EA91E5</t>
  </si>
  <si>
    <t>10E1A6B31ADCAADE406ED4C02EAD2929</t>
  </si>
  <si>
    <t>18F5B3DA4B377605B7C860EE1AC79592</t>
  </si>
  <si>
    <t>1A50230EFC2F10384C86D78A4AE7649E</t>
  </si>
  <si>
    <t>965EBC15F18A3EDD6FCB4D25A445A0E8</t>
  </si>
  <si>
    <t>D5BAC5C61C66804503596508308FB591</t>
  </si>
  <si>
    <t>584E905D07DBBB3AC19DE33A4A936137</t>
  </si>
  <si>
    <t>6EB86ABDD95AE5D65F278E31ADD529AC</t>
  </si>
  <si>
    <t>5AF5E289840E7623586F1CC0BEDB5EBC</t>
  </si>
  <si>
    <t>B26B1F0A9CFD9832EE5A2216E0231CD8</t>
  </si>
  <si>
    <t>1FF7A2B3CE738D3F0ABDBC9ED3978EAA</t>
  </si>
  <si>
    <t>BD3BC7C94DE252ECB5B8A95C8CB245D1</t>
  </si>
  <si>
    <t>3D639E81ED1C15ED814BBBAC33DBA781</t>
  </si>
  <si>
    <t>E1E9C7A02F1186FA1F03C8A402BA3B16</t>
  </si>
  <si>
    <t>021A67A5B030F1ABE3FDE85FC3FCCECE</t>
  </si>
  <si>
    <t>DAE5140A4A7D474224FFB99F0A26B5B3</t>
  </si>
  <si>
    <t>D27D2F9C991683CC78D20B9F925B632D</t>
  </si>
  <si>
    <t>D98C80E697F6D2C665288D3E0930AEA7</t>
  </si>
  <si>
    <t>1F2B7F3DB5D4C70720D05D41086E266F</t>
  </si>
  <si>
    <t>D7A9A7D4FE6C41BA0E9F35093D5E2C1D</t>
  </si>
  <si>
    <t>1610259587F6A24F9350B2EA6CC82368</t>
  </si>
  <si>
    <t>3C62CB28125290CFED2513F56F657336</t>
  </si>
  <si>
    <t>14673A553BDDCCA48D15A692EF19C137</t>
  </si>
  <si>
    <t>038B09A573C40B5FA97F415588DE4B0A</t>
  </si>
  <si>
    <t>80E31A639575B85BC302482D397FF742</t>
  </si>
  <si>
    <t>A1252261E7C5F0D264B3649958DE1286</t>
  </si>
  <si>
    <t>CC66310508788D3963D03C62FAEF9BE8</t>
  </si>
  <si>
    <t>88EF76197392428B636BDD3CEB851D0E</t>
  </si>
  <si>
    <t>0C77AFB21479215021FA812347D110AB</t>
  </si>
  <si>
    <t>F98530F0B16CE950E085AFEF31483D63</t>
  </si>
  <si>
    <t>A33DDF28D6D553EA26B7809394483122</t>
  </si>
  <si>
    <t>38517844FAB1E514EA006C4BB2FD688D</t>
  </si>
  <si>
    <t>024C4D7B3E2AA8AFB57C32BEAB61DFE3</t>
  </si>
  <si>
    <t>EC32330C3C64ACA436039DDD8C84EE34</t>
  </si>
  <si>
    <t>E84982201CB6A06FC828EF7EBCA24F59</t>
  </si>
  <si>
    <t>2809FBCBF6517445CDAC0FECE0847587</t>
  </si>
  <si>
    <t>F2E6DF1658F36C2927E69EEF9677EAF0</t>
  </si>
  <si>
    <t>44289F9A6E0CA8879F4C7EFA1DA8028D</t>
  </si>
  <si>
    <t>95F9F58306E144E4FA5E5EB995D6D165</t>
  </si>
  <si>
    <t>2DB21AB1F315A6EE8F46233C19561FE2</t>
  </si>
  <si>
    <t>CC430284BB3D8B749C9AE64B7331B958</t>
  </si>
  <si>
    <t>CB4AA844D068AAA96B5D7F58DA4F1038</t>
  </si>
  <si>
    <t>07F2EE9A257E266209984172AD456480</t>
  </si>
  <si>
    <t>DB48AB2A7D2BA2C0B75E4D31D24E45A5</t>
  </si>
  <si>
    <t>1D89A195C913B801DC39E678A15BE783</t>
  </si>
  <si>
    <t>0877CE9ACFDEF49C0EAA4B9BC4FFF313</t>
  </si>
  <si>
    <t>A3341F46AD29A946F72D5BD2958B73FB</t>
  </si>
  <si>
    <t>69B08EF4A997BDFF6233338FBA34655C</t>
  </si>
  <si>
    <t>97F2228B4D877766970917C49629C5D1</t>
  </si>
  <si>
    <t>72616944C265D4F106EA9A4F9DCC2561</t>
  </si>
  <si>
    <t>B96E598EC765E5A5DC05E0357819E2DE</t>
  </si>
  <si>
    <t>23C97B7A8F471D55F5A071C072B990DF</t>
  </si>
  <si>
    <t>B908875AAC06FB7C6985B1678E2CFE42</t>
  </si>
  <si>
    <t>14F6930FFF3F1C50D9AC9F9C45657511</t>
  </si>
  <si>
    <t>589D2EED6437DF9225BEE6A751B57366</t>
  </si>
  <si>
    <t>14A3628B1185613C36A89CF4DE96CF05</t>
  </si>
  <si>
    <t>C1E9B53647061AC3D4E1131E17FAA1A8</t>
  </si>
  <si>
    <t>76C5C2E12749B606D29C38D1B5DD163B</t>
  </si>
  <si>
    <t>A89318121A2382F9AE423FC9AFE9E721</t>
  </si>
  <si>
    <t>34FDC693796A814A6603F3389A08A1BF</t>
  </si>
  <si>
    <t>65704B67E9F71E379DAAE5D3900D9370</t>
  </si>
  <si>
    <t>A129C010A4DBD25B1FE75EB984033E02</t>
  </si>
  <si>
    <t>3363E1053DFCCE73B7856BB0791206DD</t>
  </si>
  <si>
    <t>E0BD6FA14AB9243E9EDA15982EF058B4</t>
  </si>
  <si>
    <t>EF770929DB775F82297E24D582396AF3</t>
  </si>
  <si>
    <t>E98983192649EB294D60F7FFAC49C943</t>
  </si>
  <si>
    <t>D8CA91FD945079328650C2FB5DFCEF2E</t>
  </si>
  <si>
    <t>0676100232D5CC7EC50BE30CC8E3E874</t>
  </si>
  <si>
    <t>B48CD0D64CF83A5C6593C891E4273140</t>
  </si>
  <si>
    <t>5E4029B950EB70E51EA535395182ADD3</t>
  </si>
  <si>
    <t>2600CB107D1B211A5AD9A15341D7B528</t>
  </si>
  <si>
    <t>1C8995547418D37D22D7473D4D018F6A</t>
  </si>
  <si>
    <t>0BC5B4B37F1034F6FD39D4A84E5DB478</t>
  </si>
  <si>
    <t>A7F842770F3960BDDA52D270A42F0AB9</t>
  </si>
  <si>
    <t>166F7BA11A48541DEB5CC3756ADCFCE3</t>
  </si>
  <si>
    <t>E2A53275453821BAD07DF82B067B5826</t>
  </si>
  <si>
    <t>B7A2E6229210834E1BA57AE4D54F9FB7</t>
  </si>
  <si>
    <t>8C3DF0B59D2F0C0569CC6E9C281E5B61</t>
  </si>
  <si>
    <t>EEBD4260475B0911E135801C7E6E6B0A</t>
  </si>
  <si>
    <t>1CEA578B1F693B216EAF88CF559B3E9D</t>
  </si>
  <si>
    <t>50EA8513EF4B6016A399E92370C10CC1</t>
  </si>
  <si>
    <t>07E366B589D82FE4B27E8DBFE4746FE4</t>
  </si>
  <si>
    <t>C5BF187B1B03068404F8145E69B49B0B</t>
  </si>
  <si>
    <t>36CDC97167B99C4C7E141960F44696AC</t>
  </si>
  <si>
    <t>185365370A50F6FECF7F130F4A87147F</t>
  </si>
  <si>
    <t>E3BB81BE5AB0F7452BC46E5358F61ACB</t>
  </si>
  <si>
    <t>C9D1D20F3A2483D40401E47998E0B935</t>
  </si>
  <si>
    <t>3F3892D86F0D1D637A5CA5BDAE665901</t>
  </si>
  <si>
    <t>CB645F9B8B8143B26C0B36A6D9DEB455</t>
  </si>
  <si>
    <t>6EC554C5FD602C86BE0372828DF1F7AB</t>
  </si>
  <si>
    <t>E6182AB467955F936D225165FBCDA550</t>
  </si>
  <si>
    <t>13572BD1773F2E5129513D040DB27CA2</t>
  </si>
  <si>
    <t>2A90A53DE793C7305716D6914C82767E</t>
  </si>
  <si>
    <t>97AFA7744FCA81D75751B58BC7AC2AC0</t>
  </si>
  <si>
    <t>7ACADF7BC3CE6D673BE29A0A5B76E7CB</t>
  </si>
  <si>
    <t>7B7A725BF85F9C3D445933250BBBBA8A</t>
  </si>
  <si>
    <t>D12B05C770EE31DDF99E2D991E708C30</t>
  </si>
  <si>
    <t>3FFCD77A72EAB9AB6C46A93EBDC82E8B</t>
  </si>
  <si>
    <t>C6A9510F6D3C7C42D5A462A8503042FB</t>
  </si>
  <si>
    <t>799A1B3795359E7E31DBB87BCBEF26DE</t>
  </si>
  <si>
    <t>820526C1F04E8B848911AB48762F51E1</t>
  </si>
  <si>
    <t>CCEAD3B33485F58189D38E7A989B60C1</t>
  </si>
  <si>
    <t>CDAD2F11FFE198640AB1260E73636065</t>
  </si>
  <si>
    <t>38A7E7E124A0A0BF943A63F91F689B8D</t>
  </si>
  <si>
    <t>FDB63E343CB0FDFBFE14BAA4AD3C2EA4</t>
  </si>
  <si>
    <t>63A4FA69C3134EA3819E0B03C77DAC08</t>
  </si>
  <si>
    <t>8F4205CFB22B0361177A75E4CE01DB4E</t>
  </si>
  <si>
    <t>C42295C37E14DF7524D7FE29989940D9</t>
  </si>
  <si>
    <t>9ADADD64913C4889F85D14DA5A41B510</t>
  </si>
  <si>
    <t>5EAE54D4D649D014761767390BFE707E</t>
  </si>
  <si>
    <t>E6463E2310DC13181B6DB11401D00A19</t>
  </si>
  <si>
    <t>4BA61F9C3A8CF44B7F003F1E2AED05D9</t>
  </si>
  <si>
    <t>510BE1E3DFC7CB9BC4BD9E8581C16497</t>
  </si>
  <si>
    <t>EBC5DB40CAF3CF274FAAC7D826E97190</t>
  </si>
  <si>
    <t>13C3057F416908C035D3860308411FC2</t>
  </si>
  <si>
    <t>DBCF985B3478CEF4E9407AB66735E5B7</t>
  </si>
  <si>
    <t>6A7D7A49E2EB63EC6806551EA126AB0E</t>
  </si>
  <si>
    <t>FE40D34FA2F85356C776470C37BFBE80</t>
  </si>
  <si>
    <t>96000AD33EA7268625B2063F1DE221B9</t>
  </si>
  <si>
    <t>24EE2F5F3C48221F878BE8F31E1FF454</t>
  </si>
  <si>
    <t>3A2E5D5D56EFEEA001711DC4AFCCD27F</t>
  </si>
  <si>
    <t>F59C63E33ACA55A99BFA7EE6822EF537</t>
  </si>
  <si>
    <t>0C6FB325D469D9671A4DC712D75DD2EE</t>
  </si>
  <si>
    <t>98C9E8CCA8FCD13A61C758E5116A57EE</t>
  </si>
  <si>
    <t>824FE21467A5A27B88A6C6DA2FC8F1DD</t>
  </si>
  <si>
    <t>24E565B2F6FA85096845CF3098547DD0</t>
  </si>
  <si>
    <t>B742986B40239AAF4FA4050DAAB255A0</t>
  </si>
  <si>
    <t>001C1E60226FDB30F540E586154F62DF</t>
  </si>
  <si>
    <t>C24734A28FD534ADA1F2CF80B5FCB7A9</t>
  </si>
  <si>
    <t>4925E3E8FB18219B2D4B051F42885F63</t>
  </si>
  <si>
    <t>25F725EEC53E905A5A6E83F02525223F</t>
  </si>
  <si>
    <t>ACC444D5D0ED00474B42733A123E2D0B</t>
  </si>
  <si>
    <t>1E14188E53CFD2DFFBB806EF7DE7CE8D</t>
  </si>
  <si>
    <t>04455FA4776FBB21BE3E846359B0627C</t>
  </si>
  <si>
    <t>4F80F4C723C3E6B7D6007E6FEB573845</t>
  </si>
  <si>
    <t>70ECE90AAE4E4B3B50FF17F70B7FBECE</t>
  </si>
  <si>
    <t>2903D64CF2D75DDCEFB20D56D6AA88E6</t>
  </si>
  <si>
    <t>C90390614F742EC0C8E49EB2C60A3738</t>
  </si>
  <si>
    <t>9CF271D66223C3173892713D98AE0BDB</t>
  </si>
  <si>
    <t>5F1CE161442B1438193E8D963AA9DD87</t>
  </si>
  <si>
    <t>914D0CD74A1E5C41DDECE9B86371054C</t>
  </si>
  <si>
    <t>55B8E2ABC58E2F86CFEE95C4C739226E</t>
  </si>
  <si>
    <t>3FEA82BE6ACD1A8BE8660438C161DD44</t>
  </si>
  <si>
    <t>35F2E8702FAAC9B4E71DEBB3B4B279EA</t>
  </si>
  <si>
    <t>9459A05FFB8330D37EED458775C378D9</t>
  </si>
  <si>
    <t>7C9F63DF1C07F17805D4C4D8518484F4</t>
  </si>
  <si>
    <t>7162D8BBDFDF30120B573168BD9B7ED9</t>
  </si>
  <si>
    <t>E7F1A756BE8AE90850F33CE0604C02E3</t>
  </si>
  <si>
    <t>F541EEA92C815734F8DE4EBA41CAF454</t>
  </si>
  <si>
    <t>9F0E58B2C2527FA78229CE6D8D2F1705</t>
  </si>
  <si>
    <t>6974BE4ACBE66CBDD2704774FABA0B4B</t>
  </si>
  <si>
    <t>653F6FF60E685FF81916B099FAFB0971</t>
  </si>
  <si>
    <t>ACB59EDD92060137743E710B660D991D</t>
  </si>
  <si>
    <t>CDCD3B3AD36701C81C09DD815955FA71</t>
  </si>
  <si>
    <t>385499606ACDC5853851545B0CD59189</t>
  </si>
  <si>
    <t>0C7538EA13E6D627010084E57649A3EC</t>
  </si>
  <si>
    <t>D6BB27EE8772BEB676E70A20D28C2717</t>
  </si>
  <si>
    <t>FDB5E275D7F7AC25D1F9EDA4B4A12E28</t>
  </si>
  <si>
    <t>25D19C20DD12F526A7FEBD3431F77E18</t>
  </si>
  <si>
    <t>743BEF1EA12496B58A1B34ACE51BB515</t>
  </si>
  <si>
    <t>39A3BEB165F6FA4042CB445FD4F1416A</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</si>
  <si>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</si>
  <si>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</si>
  <si>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</si>
  <si>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</si>
  <si>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</si>
  <si>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</si>
  <si>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</si>
  <si>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</si>
  <si>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</si>
  <si>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</si>
  <si>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49544346D00B3992F4CF75972053A5B3</t>
  </si>
  <si>
    <t>Ingresos</t>
  </si>
  <si>
    <t>Ninguna</t>
  </si>
  <si>
    <t>45B2AA9FABBE51A65C7FBAA3640546F6</t>
  </si>
  <si>
    <t>6A7249005B00C60C6AFEF6AA3A3601F2</t>
  </si>
  <si>
    <t>E0D8B9A2360487697058D64538DA7358</t>
  </si>
  <si>
    <t>53D3BA1EDF553D1285D50648450E90B5</t>
  </si>
  <si>
    <t>8FAECF4BFDA6A4E6F0160D8186412E53</t>
  </si>
  <si>
    <t>6A188236AC5844CBBC3DAE93390DAC16</t>
  </si>
  <si>
    <t>26AAC7C4C16989C5F48F880581D7BB2B</t>
  </si>
  <si>
    <t>6666C1E686185B47535EB0480E9AE125</t>
  </si>
  <si>
    <t>8934EF6199260BCD8ACF644B2EE92089</t>
  </si>
  <si>
    <t>3443B48226231362CA67E8665615CD22</t>
  </si>
  <si>
    <t>3E8FF80CC55108951CB735A8055484E7</t>
  </si>
  <si>
    <t>79DE0CC1C33EDFCA8049B5F68504A7FF</t>
  </si>
  <si>
    <t>360E6795DA8B3D2A57ACB24C7D743309</t>
  </si>
  <si>
    <t>7F3D7EE8EDC230FE43D306212D956FA0</t>
  </si>
  <si>
    <t>9AD3B39820063E5B58697625412B30CE</t>
  </si>
  <si>
    <t>2AA0FC1D31BE7317E5A145053A69639D</t>
  </si>
  <si>
    <t>9B3D06B26DD5570F3BA942C3BD494B6D</t>
  </si>
  <si>
    <t>887DEF0D10D4A40A27134C59EE53162E</t>
  </si>
  <si>
    <t>737DD6EAE03AB91DC0B7804E1B1BB152</t>
  </si>
  <si>
    <t>3EB590C082EC36C3015BE592C9FC7007</t>
  </si>
  <si>
    <t>F703BEA38533801D56C9E83E07FDB155</t>
  </si>
  <si>
    <t>FE1AD6BC771A12F837E56C3129626B7E</t>
  </si>
  <si>
    <t>93A6164B78B93A3F36533CD0EEFBF447</t>
  </si>
  <si>
    <t>68FCD8B42F526B50CBB00B1DC2D5A18E</t>
  </si>
  <si>
    <t>7C6BCB5470F6A3ABC20AFD4F74CC21C4</t>
  </si>
  <si>
    <t>317DDCD55D23A8DC554464EBDB9EA935</t>
  </si>
  <si>
    <t>6109C52DAB8B83BCB0D95506278C5859</t>
  </si>
  <si>
    <t>8CA05856BF86551C7C4A210CF2FB85F7</t>
  </si>
  <si>
    <t>EBD93A50F44B73AEB1D00035FFE8A047</t>
  </si>
  <si>
    <t>814A0616AA7222D7976A1C67EA633BA2</t>
  </si>
  <si>
    <t>DD1DBAACEACE4C1A8B7176F36F0709E1</t>
  </si>
  <si>
    <t>B700D018AB1884B8D58535705B0D08E0</t>
  </si>
  <si>
    <t>CBB8185369ADE9CEDCE907EB9534F137</t>
  </si>
  <si>
    <t>DD1BF86DDFB9C1DB2858E50C0432E80F</t>
  </si>
  <si>
    <t>FA8D3D13CCC04CBB219D39058DA322AC</t>
  </si>
  <si>
    <t>4E5B2B5FE06CD7F9BE6E0EDDAEA40CA4</t>
  </si>
  <si>
    <t>ED1AF65871BBC36B1B8C75C79538F744</t>
  </si>
  <si>
    <t>4A607DFD2AC6808049D0B98F335D0558</t>
  </si>
  <si>
    <t>B9F24D87101E197FE3051838F6991FFD</t>
  </si>
  <si>
    <t>4F78535D82760EADA55CCE34DD741A70</t>
  </si>
  <si>
    <t>9FCBA7CA2DC2B00DD956BEC03814F33B</t>
  </si>
  <si>
    <t>B4699B943C0121E7BB86E8C617582FB7</t>
  </si>
  <si>
    <t>0E5E0E13CC5FEB2648301668D7CE57A8</t>
  </si>
  <si>
    <t>A950D6DF5CDD2FD8C89C26680F521A53</t>
  </si>
  <si>
    <t>C495601E75035E1BE151A18CE169F149</t>
  </si>
  <si>
    <t>20EB4E81EFCE97136C6A67750DCA7A74</t>
  </si>
  <si>
    <t>3618133F6EC9460155946618354BFF59</t>
  </si>
  <si>
    <t>0C150AE9E20341BE372EF6E2CF723BF6</t>
  </si>
  <si>
    <t>0770410B414EE8A695B12E0B641A938E</t>
  </si>
  <si>
    <t>EAA2922FDB0AA1A97C6FC493661D26D7</t>
  </si>
  <si>
    <t>88906F11C1D3D52A52C8A9B577375858</t>
  </si>
  <si>
    <t>5C566A22B451E7A522466CBBF9FC7B18</t>
  </si>
  <si>
    <t>3CB2F5D09279453ABA1B854C75E3C6B9</t>
  </si>
  <si>
    <t>348F1FC78882B30BD9D18224F19A5DEF</t>
  </si>
  <si>
    <t>3987AEA4A9794735D752FD642C022317</t>
  </si>
  <si>
    <t>FAF5DAB00201A33976A129E0E299456F</t>
  </si>
  <si>
    <t>1A3F364D268FDBB9AA12AADF9C04A9DD</t>
  </si>
  <si>
    <t>DDEDE3B23DB6FB0086D5A2DB8492BB6C</t>
  </si>
  <si>
    <t>3FCB0ACCC338AB19F29289DCAFE68D4D</t>
  </si>
  <si>
    <t>35B8FDFB64870E87622158256BB1F246</t>
  </si>
  <si>
    <t>2B07A8120F407D7C8330D961E8199F62</t>
  </si>
  <si>
    <t>BD124A29A154FD72899EDF94FFC105A1</t>
  </si>
  <si>
    <t>33BE49DC0DBE521A591B8C566AD4EAAE</t>
  </si>
  <si>
    <t>2D3815BE47010F686CFAD9F83FA1AB6C</t>
  </si>
  <si>
    <t>00C7516589D9AB75C899637F0B5AED2F</t>
  </si>
  <si>
    <t>8A6DCD6619BA4FFF5DCB5FF9F5EA2B1E</t>
  </si>
  <si>
    <t>72AA420DB5EA53DB49144836D479D9E0</t>
  </si>
  <si>
    <t>C176D92C594580B56156F7784985F7B4</t>
  </si>
  <si>
    <t>23433E58D995AA571035B5491F0B3994</t>
  </si>
  <si>
    <t>54F007368E53860636586EE45242C1F0</t>
  </si>
  <si>
    <t>18C1EAFD84564370923A585BDF0E8ACE</t>
  </si>
  <si>
    <t>041500D5868EF15B9FE7476B1C887231</t>
  </si>
  <si>
    <t>5EC648FE3F7E7EC22A82FCDB8CCBD6E0</t>
  </si>
  <si>
    <t>2976A952FAB24C7E4D9576DBCE585D9E</t>
  </si>
  <si>
    <t>D41AEBC5ABCC85270B1F61018FD6C79F</t>
  </si>
  <si>
    <t>25EDC7BF94D776E3A7613F4ECC5D1678</t>
  </si>
  <si>
    <t>0561E7796FE5970C1D2268F8B5B92964</t>
  </si>
  <si>
    <t>FC6E81483C668C5AACFE235081324A8E</t>
  </si>
  <si>
    <t>34F32E24C3EE5AB9F121A4B6F828510D</t>
  </si>
  <si>
    <t>FA1FA881D062673D6E8183F8BF3132C2</t>
  </si>
  <si>
    <t>5E3D91F7F6BA720DDF5EA10CB38FD4DA</t>
  </si>
  <si>
    <t>3317D0A93C3FDCD7CB9804A306BAFF5B</t>
  </si>
  <si>
    <t>7878B5993FAE989BD344904DADAEFDBD</t>
  </si>
  <si>
    <t>2BEF1D3077325225F06A1B5B2A6A98A6</t>
  </si>
  <si>
    <t>24BE33F9417EFCE7A95361A4ADFDE93A</t>
  </si>
  <si>
    <t>47141E77EE9BA21F7F60A9554C063162</t>
  </si>
  <si>
    <t>DE2A75184B980162E0AFC90FAED91510</t>
  </si>
  <si>
    <t>3819D7A67BC7ADD5A0D3EBBB21854139</t>
  </si>
  <si>
    <t>DA354200416606456AE5DC52F15DA460</t>
  </si>
  <si>
    <t>0BA3770B29C7BC962D0660A8A96AB693</t>
  </si>
  <si>
    <t>12D9C030D303BBF788D5531910CD9311</t>
  </si>
  <si>
    <t>167ADC57BE6FDB03AF203C3858AB195A</t>
  </si>
  <si>
    <t>BBB805F45FA40780F59F9D32319EABDF</t>
  </si>
  <si>
    <t>9D1C9A10405F6E39AA0A96E53C8F3066</t>
  </si>
  <si>
    <t>E93F3CF4869586973A43678C7BF3226C</t>
  </si>
  <si>
    <t>E03C43F29F9FA3B489B7CC8B19648C93</t>
  </si>
  <si>
    <t>0C1230357196C35A42029B8FFA93D8BC</t>
  </si>
  <si>
    <t>90C20C448591030A3B2744D035E59F8C</t>
  </si>
  <si>
    <t>A29E8698582DAC8977662E9F58827886</t>
  </si>
  <si>
    <t>8492356620B084E1E5A094F60BF5109A</t>
  </si>
  <si>
    <t>6E031A09AEA8224ADA7B92B4A89E5C76</t>
  </si>
  <si>
    <t>11449846D1D4727EF5B9381CD0126064</t>
  </si>
  <si>
    <t>29BFF7DA8C7CB0B23C95ECED48E8B08A</t>
  </si>
  <si>
    <t>F119B5E9F3C284F034CE5FFB46E6FC7F</t>
  </si>
  <si>
    <t>670B76D4D2ECD03B9ECB224E7FBAC36D</t>
  </si>
  <si>
    <t>33703493206E179ADAAFC06819BF07AF</t>
  </si>
  <si>
    <t>F5FA00C0E7FDFFA5E4F7B3C9D3B8B4BB</t>
  </si>
  <si>
    <t>4696F1246ACE819323040173C753325C</t>
  </si>
  <si>
    <t>73D05239553809F1841DC87E85FF5298</t>
  </si>
  <si>
    <t>E6F29BE7B322687D1FC392769FA7CB25</t>
  </si>
  <si>
    <t>02E9AE0684EDB0793C8B8856791271EB</t>
  </si>
  <si>
    <t>6EA299F30A2D1BDFABDFCBBA548FE559</t>
  </si>
  <si>
    <t>34DCC3D546E1E9D44B570781168F016A</t>
  </si>
  <si>
    <t>2DD0343CF24BACB28D1CDF06B58A44C4</t>
  </si>
  <si>
    <t>77EEAC2C8AE119C1FF432CA4A6AD1A85</t>
  </si>
  <si>
    <t>E48E0EB3209C57A7667782DA1638D822</t>
  </si>
  <si>
    <t>BF2B27DBEE6BD9BD2F44C99FD3516BA4</t>
  </si>
  <si>
    <t>1A02670DE3E72F6FF0D368A1BC5CA05E</t>
  </si>
  <si>
    <t>2AD56B10F58F18DD57B7D27F7F6BA1A1</t>
  </si>
  <si>
    <t>6682FFFB344FBB4EDF5D74796B311106</t>
  </si>
  <si>
    <t>8BB8C85FA8590D9DD5A51C9B47BA62D3</t>
  </si>
  <si>
    <t>81A13DD942889488CD8F5EBE4FEDA196</t>
  </si>
  <si>
    <t>EF7B57DA820103D5C5600D2E730944D7</t>
  </si>
  <si>
    <t>D1F995A4732BD287791B1C962B514693</t>
  </si>
  <si>
    <t>1B94B85A4DE45DB0CB7E023C66C16F38</t>
  </si>
  <si>
    <t>70A573B9CA6E471E04B6DB548225A995</t>
  </si>
  <si>
    <t>589D9071FC7ADB6DB8DA38577024C110</t>
  </si>
  <si>
    <t>73AD3F2B24CE264C879D9E57F59E55BD</t>
  </si>
  <si>
    <t>85924828711B36340DC6B78C97B5A9DB</t>
  </si>
  <si>
    <t>9D266A6B58DEC45ED51CE86B94265B39</t>
  </si>
  <si>
    <t>C1DC64DC487FC3D8997AFBBF57C001D1</t>
  </si>
  <si>
    <t>C98531F3278C7C1C0037B2167BBD4237</t>
  </si>
  <si>
    <t>53239AB79E39E66990A07470C2E0631F</t>
  </si>
  <si>
    <t>72AB90A6C1A8EFCE7BB1D3B8548F5791</t>
  </si>
  <si>
    <t>AE4D2C48072E3D01CDD5695D98ED49C3</t>
  </si>
  <si>
    <t>89F224F544389DCC65725953353FCAD0</t>
  </si>
  <si>
    <t>7F9D098AB3CAE292C96E0E5B117777FD</t>
  </si>
  <si>
    <t>82D923FC50C234FECB8E063CE1C3C0ED</t>
  </si>
  <si>
    <t>8EA451333157E09682736042E1445C5B</t>
  </si>
  <si>
    <t>D6FB07EAB42359FA201AE6835A7F4AE1</t>
  </si>
  <si>
    <t>B829A99A089128CA3C1E221833233150</t>
  </si>
  <si>
    <t>EC8D318AD4DD7A68629A51722D655E3F</t>
  </si>
  <si>
    <t>E437DCCB9308CDC4194389BB9CD2CECE</t>
  </si>
  <si>
    <t>A5BACF56D955C97098C58994084281C0</t>
  </si>
  <si>
    <t>344091AEE4CCF5C0842A15547BC3967E</t>
  </si>
  <si>
    <t>77C5FD0EF09462FA91B061CC2FFD898B</t>
  </si>
  <si>
    <t>B324968912B825A9A055B76266C76CF2</t>
  </si>
  <si>
    <t>D42E578F185012142721C70142BD037B</t>
  </si>
  <si>
    <t>130DEDDDEC72DC32B13870BD2E94BBA8</t>
  </si>
  <si>
    <t>48E7A207916DB114E283943660836FF6</t>
  </si>
  <si>
    <t>131B4EF5D3A1B62DA9D02317CBB7070F</t>
  </si>
  <si>
    <t>20F89233880BF0517A316F08B670F2B4</t>
  </si>
  <si>
    <t>CC71A14AFF8691F0A0D4A619F0CE3C35</t>
  </si>
  <si>
    <t>1F087CC5929BA5958F24F3039298D6A8</t>
  </si>
  <si>
    <t>691953E6D9421B6495056A51E87099AD</t>
  </si>
  <si>
    <t>6542915423A5F0C43EBF15B3E002CC83</t>
  </si>
  <si>
    <t>AB2B15893F37E8C57E40063983AE3E62</t>
  </si>
  <si>
    <t>6A5B5C139D9BAD460C214BE894F6E672</t>
  </si>
  <si>
    <t>5164D34224E59BFB94DF1E7AAB6A3EB6</t>
  </si>
  <si>
    <t>D3096C81C1EB98D3E2D4B90AA0867FF0</t>
  </si>
  <si>
    <t>D4F77D006147101B2971FD72967F08BB</t>
  </si>
  <si>
    <t>D2CA1B274F927E735B19357A0874A11E</t>
  </si>
  <si>
    <t>0700F6FCC1186DCE0CEE0CEF44CDFC80</t>
  </si>
  <si>
    <t>263BB94932E6511844BC79AFA511F0A2</t>
  </si>
  <si>
    <t>056AD62443A2D35C8E83B0D076174E0C</t>
  </si>
  <si>
    <t>517290CB4CC83F9E5AE904B9F5263FD1</t>
  </si>
  <si>
    <t>E301EFEE3B19C7E972393F558F5A8682</t>
  </si>
  <si>
    <t>51E8F9D967486C84CE6CDD9E29A14D05</t>
  </si>
  <si>
    <t>529BA2AD9494F4E6720441748962D810</t>
  </si>
  <si>
    <t>0AC7910CD6887402F43B8FFB62B880AC</t>
  </si>
  <si>
    <t>B8E30BE37BA7537D2D21F65E23C5BBBF</t>
  </si>
  <si>
    <t>C8974147DFA9FA64608B4695E3AFE91E</t>
  </si>
  <si>
    <t>5CDCAC50BAB2DDF00665A4F19F71C788</t>
  </si>
  <si>
    <t>50536C5D224E3F0403C4505461DB9535</t>
  </si>
  <si>
    <t>385252C4A6DB31FBEBBC13A25D802BF6</t>
  </si>
  <si>
    <t>1A91E0681AA1C3D72D6F4D62DD828FB3</t>
  </si>
  <si>
    <t>E7C85C8A85119A07893035C98832DD98</t>
  </si>
  <si>
    <t>32EDC496D044149FC740DB05BF180EDB</t>
  </si>
  <si>
    <t>5963667059715AAB175EF712B0976000</t>
  </si>
  <si>
    <t>F5F0C3D5FE7BBD89C98473CFF30A0883</t>
  </si>
  <si>
    <t>54408C7EF69B015CDC31E4D13DC0A3E2</t>
  </si>
  <si>
    <t>B2A544BAD8981FC8FFFF0AC13ABFB63F</t>
  </si>
  <si>
    <t>758C1A88A40A8130B71D4ED01293A476</t>
  </si>
  <si>
    <t>8F93AD578D1541E9E48776394475E0F2</t>
  </si>
  <si>
    <t>41B056C81185E0020DAA7CE4B8FB185B</t>
  </si>
  <si>
    <t>6B4537AE6B93AF0767E592F7B8764B3D</t>
  </si>
  <si>
    <t>7658124767E9B2161D65ACA3B1B2CD61</t>
  </si>
  <si>
    <t>BD2BEB7091A25141EDCDBB6C4F00E2E3</t>
  </si>
  <si>
    <t>7F73D850F11E7E8C2E5EEFAADAD14734</t>
  </si>
  <si>
    <t>94AA2853F44976FB77C5963A24F91151</t>
  </si>
  <si>
    <t>9A2C25715DFF1EA94D5BE765A54E9479</t>
  </si>
  <si>
    <t>821B0BE568218A61BA3E4A2B2C2B535D</t>
  </si>
  <si>
    <t>301729D7E903A2A52D20F59260E94348</t>
  </si>
  <si>
    <t>B04A0097AE90F9D8B61E7309919AB023</t>
  </si>
  <si>
    <t>44F6FB9BB15273A7B2E74B3E3C159F59</t>
  </si>
  <si>
    <t>69A6C6284EC8ED35AAED7F3ABECC1520</t>
  </si>
  <si>
    <t>E38D4F32E5AEAD9FA38B3DEC3AA579DE</t>
  </si>
  <si>
    <t>683A9C91D69CDEFB1A021C922E0BBC96</t>
  </si>
  <si>
    <t>7E60FB01F5DABEAB28190CC77F201FA4</t>
  </si>
  <si>
    <t>BABB1BA4A805898371150E2997A4B10E</t>
  </si>
  <si>
    <t>01DCA4FB18105568FCCAFDCE58DE76AD</t>
  </si>
  <si>
    <t>A95D008F640033A9467C6EBA521A079D</t>
  </si>
  <si>
    <t>6011314439528952986AA80A14A052AA</t>
  </si>
  <si>
    <t>8770CD23FD42BC08C99667FC83850C60</t>
  </si>
  <si>
    <t>773BF49077BF53E6EC0122D11904701F</t>
  </si>
  <si>
    <t>7E5BC93FB4430B85E68A169F0FE5FC61</t>
  </si>
  <si>
    <t>7FF43FDB71F02BBE774065B16D131AE8</t>
  </si>
  <si>
    <t>CB8755D0BF65FF19B416819914425B9C</t>
  </si>
  <si>
    <t>B83F3AE532F5AE7782A7F4D6374B5AB8</t>
  </si>
  <si>
    <t>CBCC330B31A88CD3CE51C328108C1161</t>
  </si>
  <si>
    <t>869BFE1BBAE60DA61B15CBEFA85680AA</t>
  </si>
  <si>
    <t>EC670CD7F519C5985335307FD4556A04</t>
  </si>
  <si>
    <t>A7AE474903D58739249E3F1DD19C5140</t>
  </si>
  <si>
    <t>B2ABAB21CE179722B358B8304479D42F</t>
  </si>
  <si>
    <t>451C9F9919DA86803F24D40A2AB3ABDE</t>
  </si>
  <si>
    <t>0CDD9155879F0C2A025E58D8D0056344</t>
  </si>
  <si>
    <t>80063AB5AFEAEA72E4903C4D0EFD8659</t>
  </si>
  <si>
    <t>7E3F51A2B6E644F4DE860E922C3BC70E</t>
  </si>
  <si>
    <t>BA0C501D7EED4ED9C996F0E6064A9169</t>
  </si>
  <si>
    <t>E2F95E33164A136E66CCC7641CB35F2A</t>
  </si>
  <si>
    <t>C6920252B3F7B68024750B53CA8A6596</t>
  </si>
  <si>
    <t>7CAD468C095BBCCB65DB0A1C49614980</t>
  </si>
  <si>
    <t>E4684336AE205BEF9211A0120D9EC5B6</t>
  </si>
  <si>
    <t>E813A18A4DB9E86DC2830A8FD7A9BC86</t>
  </si>
  <si>
    <t>E405621784196A5BD774A5D4339629CE</t>
  </si>
  <si>
    <t>2FFE2544CDFF466427354E5CBD717A47</t>
  </si>
  <si>
    <t>3B7FF4206D788CCA4B57D08D447E4E25</t>
  </si>
  <si>
    <t>B84D9D48EA78E521200E2E398657FE32</t>
  </si>
  <si>
    <t>85A686B72FF98FEF595B77581E8B43F7</t>
  </si>
  <si>
    <t>B4AA78A5CE7DFBD8AA88397BDF1FCEC0</t>
  </si>
  <si>
    <t>87B8852C190D3716FF59F5B9B664467C</t>
  </si>
  <si>
    <t>B7D4AD70F0916E6E8E41DD299DB70767</t>
  </si>
  <si>
    <t>FB0C4CCFFB67AF9CE5D691011CDF7525</t>
  </si>
  <si>
    <t>3A86876FE79D69E18B0016BCB31C59B1</t>
  </si>
  <si>
    <t>966C4F404C08B5FFFD520FA70B2731DF</t>
  </si>
  <si>
    <t>49C36691457F7984938720D5DBC768CD</t>
  </si>
  <si>
    <t>A34D59AE0ADE88550BF0FE3E1F6AB35F</t>
  </si>
  <si>
    <t>1232211E26FF82931B3F267E402D5E7F</t>
  </si>
  <si>
    <t>D0AC87FC40A03898204E20EA4ED0F32D</t>
  </si>
  <si>
    <t>627614FBF85F031DB2B43942E0A80CEC</t>
  </si>
  <si>
    <t>CCA61D6330F70153BFD0B93CD5C1C98A</t>
  </si>
  <si>
    <t>6F4BA7541CA824CF71F710C3D3A35B3F</t>
  </si>
  <si>
    <t>5C611ED1C841345C0CC77E5D5192C1EC</t>
  </si>
  <si>
    <t>F255CDF9ACEF1C5B9C9FB87D9331B66F</t>
  </si>
  <si>
    <t>DE23BFADB6C0062B08CC15F4C4864294</t>
  </si>
  <si>
    <t>0ABD940D134C328FD52FDA9BB5A06537</t>
  </si>
  <si>
    <t>58DC3A8D066EFA38901F36FDB3895B05</t>
  </si>
  <si>
    <t>4A462ACE465E1090C8D3155F023D683D</t>
  </si>
  <si>
    <t>CA8D762E0D9E27B193EBD137F496734F</t>
  </si>
  <si>
    <t>3FCE413526B7F62337CB9E9288D90477</t>
  </si>
  <si>
    <t>28D5681D187601E29277A18E0D70DD3D</t>
  </si>
  <si>
    <t>44C681A4947D8860A8446C53A5AE0D0B</t>
  </si>
  <si>
    <t>4B02AB1B8F569259ED42F9EA5FA6A651</t>
  </si>
  <si>
    <t>D541029F50CB9B6BCCC936CE3A9BA387</t>
  </si>
  <si>
    <t>5F322539FA0CC4303499EF22B0AA9BBD</t>
  </si>
  <si>
    <t>559222F9E413BC453C9A0E6A9EB47C47</t>
  </si>
  <si>
    <t>513116BACD623A3CF24CE52E7388E008</t>
  </si>
  <si>
    <t>44C123738ABFD0E66145E8B20F2D4C04</t>
  </si>
  <si>
    <t>F3A273EF4B3F857A73A655BA3ACE2E20</t>
  </si>
  <si>
    <t>333941471C0A7A89B33964B6BBFA6E16</t>
  </si>
  <si>
    <t>895883C6F0C35C731EAF425E1889CFA4</t>
  </si>
  <si>
    <t>2DB1E75DE08F99643E5194269257D4D4</t>
  </si>
  <si>
    <t>C9117088D9C29229EFF815E4B16AE653</t>
  </si>
  <si>
    <t>5D2E095E1593F5597F12131B28980C6A</t>
  </si>
  <si>
    <t>FE9B634A593147155BA4F30077B7639A</t>
  </si>
  <si>
    <t>3FCC3E1969431437002381CA49E4FEFF</t>
  </si>
  <si>
    <t>58D3F233280E1561D4F298A7E9ABA415</t>
  </si>
  <si>
    <t>CECA929498CAB17C90588B0A54B91DAB</t>
  </si>
  <si>
    <t>76E76491469E196210863EB4DB8CE1BB</t>
  </si>
  <si>
    <t>898107D17E9906C9635C74DC9A391607</t>
  </si>
  <si>
    <t>A332FBC57A81AD9AD832163F9BEF4B93</t>
  </si>
  <si>
    <t>7FED9364926E206A6F4F34469F57A93E</t>
  </si>
  <si>
    <t>78AE9842DA25FF3766A04C2393941783</t>
  </si>
  <si>
    <t>139277AC82453F82C5AE7A8C2AB152F5</t>
  </si>
  <si>
    <t>54A5A36E21A3469656C016002D73FCA2</t>
  </si>
  <si>
    <t>D9576B563CA0BEACA26B585504B3338E</t>
  </si>
  <si>
    <t>793AD5279C3A0261832FD2AC5F31F1C3</t>
  </si>
  <si>
    <t>32CA74F25CA9BA5249CE2C5CFAFB7757</t>
  </si>
  <si>
    <t>2B1A0A04254C7C18BED412A320D201AC</t>
  </si>
  <si>
    <t>D09C3C702E6C53FB5A418227F1ADFC52</t>
  </si>
  <si>
    <t>9E807EA64C6DD6604C03F133B40F7E8B</t>
  </si>
  <si>
    <t>ABB6BC4825B2C7C7CDDC0FEFA67324E8</t>
  </si>
  <si>
    <t>3E1DFBADB886F12041F3540DE2CC02D8</t>
  </si>
  <si>
    <t>9778D9FC696A943F194159F4AEF1B175</t>
  </si>
  <si>
    <t>56DA9698DA43796BB924A7189E5F03A9</t>
  </si>
  <si>
    <t>5CEF0189FE7B595BEC3C9A4FBB53DF3B</t>
  </si>
  <si>
    <t>4F7AA4B35C79A91684F4DA6F74C10653</t>
  </si>
  <si>
    <t>9533748BE5D23B0AFC394A8E8B7BAD0B</t>
  </si>
  <si>
    <t>4A07171E81A144898983F10686C0D611</t>
  </si>
  <si>
    <t>E5A74C72682C60D0725544C39C0C9E99</t>
  </si>
  <si>
    <t>3D34A858B12613EFDB0FE23CDFF96F2A</t>
  </si>
  <si>
    <t>0145A677F04F9F405BB0F28355426000</t>
  </si>
  <si>
    <t>D2F257C257D268EB98399CB1EF0C2044</t>
  </si>
  <si>
    <t>E29D8829410D6A7444C6E7363FCF3E58</t>
  </si>
  <si>
    <t>080C46D97C59284D8E027AAA97B981B4</t>
  </si>
  <si>
    <t>214E8FC7DAA8326025A52BE45445E32D</t>
  </si>
  <si>
    <t>35D3EC59424623395CEACE9D6EBFC1A9</t>
  </si>
  <si>
    <t>02F053952FA7A7A190A90B7DED4BD16C</t>
  </si>
  <si>
    <t>B9AECD9757ECAB652EE4D480D79E64BC</t>
  </si>
  <si>
    <t>FC2DCDDBA302720E67DD14C5FE42004C</t>
  </si>
  <si>
    <t>7F022044FC30997905F89D7D730C3DEC</t>
  </si>
  <si>
    <t>F3E38E0EDDEE50BB569C8FEC7A84F6CA</t>
  </si>
  <si>
    <t>2678E177CADCDE1E8A1F2D7AE8973DE0</t>
  </si>
  <si>
    <t>7163D68C787E973D4B32F9166D7F3FDE</t>
  </si>
  <si>
    <t>92D6895623DB619A2B1D38F978EA245B</t>
  </si>
  <si>
    <t>CB3EAE9E16DDA3F610856C4A152B6CEA</t>
  </si>
  <si>
    <t>FA010FBEB4F6732DD04230DA78AE4888</t>
  </si>
  <si>
    <t>2F584F089FF8CED41C97A9602EAD8FEA</t>
  </si>
  <si>
    <t>7DB6E8D41F1D953C32BB0C4B0D7F3E4B</t>
  </si>
  <si>
    <t>B3C6688FBDE39F107BE66616D3E42935</t>
  </si>
  <si>
    <t>0407053148A831C52869220392657602</t>
  </si>
  <si>
    <t>7F7549E9F866E81A5A3874147C2C70F9</t>
  </si>
  <si>
    <t>182E4B0C9C65ADAA332D40E8AD928E8D</t>
  </si>
  <si>
    <t>6BB3FEF33FE1642AEF978BF7F6ED54A3</t>
  </si>
  <si>
    <t>AE21E460545AAF297F4E8972DEFF0FE7</t>
  </si>
  <si>
    <t>735FAD874BCAC870BFC6B6EFAD9EDA96</t>
  </si>
  <si>
    <t>E9C62F9D0EBE1E3FF314F0D2F87EEE5A</t>
  </si>
  <si>
    <t>9EAF25D2897758695B36C2A4E558877F</t>
  </si>
  <si>
    <t>B6CD221C5D80B11483F3FBFC51E2C971</t>
  </si>
  <si>
    <t>76BAD17F06BBF4C579128C5F394CC6AE</t>
  </si>
  <si>
    <t>D0AF6DD4CAD69BF0F61A4ED7B0224028</t>
  </si>
  <si>
    <t>8F4AFB826B5CAE7C4BF911B9017799C6</t>
  </si>
  <si>
    <t>F554420273C876FF64DDCB8DE84C4172</t>
  </si>
  <si>
    <t>9DD43E75281FB85FDDA9782DAB16064C</t>
  </si>
  <si>
    <t>9A77FF884D58F84F2FE71305F8300E76</t>
  </si>
  <si>
    <t>8A75CCA953AC2CA528B8CDA159248EC2</t>
  </si>
  <si>
    <t>E578A68BD0E5CD9C46F8E8E4AF4F4A16</t>
  </si>
  <si>
    <t>A1E52855E2BDF9683B7D2F60ED305EE0</t>
  </si>
  <si>
    <t>EA2163A8063CC5E9C7B3ADEF943BB45C</t>
  </si>
  <si>
    <t>08CAE4EFAA46C42FB9B0B256D14235AA</t>
  </si>
  <si>
    <t>544162842A27BE0C1B29F0B3192826D1</t>
  </si>
  <si>
    <t>7F6AE6568E3A290711280EA4E735C8EF</t>
  </si>
  <si>
    <t>1D0062D0EB8A7F01DC6D72DB5DA17985</t>
  </si>
  <si>
    <t>EE14990B51508B4A87BC6C5CA9E9DD82</t>
  </si>
  <si>
    <t>CF997CA6AF41643E6AD1115077DDE5B0</t>
  </si>
  <si>
    <t>E2EB9EF42079982CF4601E3B6FA9B8AB</t>
  </si>
  <si>
    <t>C06BA0F25903634BBD123AFEC508CF12</t>
  </si>
  <si>
    <t>D2C511C4FD55C2FD0006C294D9A3E627</t>
  </si>
  <si>
    <t>BF5C4E114041628E0799167B8A03FD7C</t>
  </si>
  <si>
    <t>7B05254D29B50DD5C27B0E9CEF37AB2F</t>
  </si>
  <si>
    <t>2A9AE8C9C708F30B32294350923FFAE3</t>
  </si>
  <si>
    <t>2E70C30771749E9FE1140C3CB4F7644A</t>
  </si>
  <si>
    <t>D938CAD2348AC0C1540EBF1D9A9034CA</t>
  </si>
  <si>
    <t>DA8D8E285CD53C2B0BDB0107A71A8B80</t>
  </si>
  <si>
    <t>3D1354674FDEED3AAECEBDEA87AC4ECC</t>
  </si>
  <si>
    <t>8200CA0B7A6BDC404262A4D5057E5BD9</t>
  </si>
  <si>
    <t>FCED5DF7E0396ADFA7A6A97F6CD62DAD</t>
  </si>
  <si>
    <t>882E6411D0BCDB270D7542A569C8A081</t>
  </si>
  <si>
    <t>8BCF2BD97F8BFA86CDF0F9525D5A980A</t>
  </si>
  <si>
    <t>62F7810846D783B2182776719089CDAB</t>
  </si>
  <si>
    <t>73872652A5853DCED26132CE7D669E74</t>
  </si>
  <si>
    <t>D3F6065E8EDEEFEB474C4CF60E66C2D2</t>
  </si>
  <si>
    <t>E5F65EF1A5B6515E7E99ED4681CE1898</t>
  </si>
  <si>
    <t>606D51214F27A1268AE2C5E84309C501</t>
  </si>
  <si>
    <t>6CF9072DF73BA8CF0C1D1EFA872B7B87</t>
  </si>
  <si>
    <t>CB17F5236E87D1048D94795ABB09A4A7</t>
  </si>
  <si>
    <t>3F3667D1D738455D76D02514D68EBCCB</t>
  </si>
  <si>
    <t>6BDBFF63F8F3FC27AC116EB64CE931E8</t>
  </si>
  <si>
    <t>5B99B8B720814AA2D7C08CD24E0C9A42</t>
  </si>
  <si>
    <t>42AE39E7C2EF057B57DBD7AA33CA886C</t>
  </si>
  <si>
    <t>EC8B20A21B01E624D1C5B10243E10B45</t>
  </si>
  <si>
    <t>02D94EA2C735862B738023E64584C887</t>
  </si>
  <si>
    <t>A0866EFAF84BDE191C6DA6B5281EBF7D</t>
  </si>
  <si>
    <t>1BDBB2317074FA7359A46F98F675F26E</t>
  </si>
  <si>
    <t>5CCB422D719198730F8CD87420C7CC57</t>
  </si>
  <si>
    <t>E029BC6D14083E83FF78E4C5B78BE6C6</t>
  </si>
  <si>
    <t>6DF6DC0A92346EAF18BC8CF039E92B41</t>
  </si>
  <si>
    <t>0D00F0CF89EA89AE1F17F8A79521E048</t>
  </si>
  <si>
    <t>FA1A58DEE88C5ABC3FC04020104995D3</t>
  </si>
  <si>
    <t>B34B405D58A29729494895704808A71D</t>
  </si>
  <si>
    <t>9C93CBD5A443B477603B982EA98E317B</t>
  </si>
  <si>
    <t>C082BB2130E3FAA4B7B54FDE41876BA8</t>
  </si>
  <si>
    <t>DBB0D0008819EC0B63DDF730306C1E6A</t>
  </si>
  <si>
    <t>139C8F870EFD21FDF929D1AEB0110DA5</t>
  </si>
  <si>
    <t>A5C73C5BC5EAABADB9B155355EF98161</t>
  </si>
  <si>
    <t>06AB7DE91CB8E7488D0A1EF722DB0E93</t>
  </si>
  <si>
    <t>9DDBF3F348557EC3FB2E91E26A7D4213</t>
  </si>
  <si>
    <t>1925CB0CB9B6ADA19EB50F83C48DC6C3</t>
  </si>
  <si>
    <t>BB4C51317E933157DF00C57A50D79765</t>
  </si>
  <si>
    <t>CC0E78F44EF846E277DD30A441C4EFFA</t>
  </si>
  <si>
    <t>E9F618E900BDE4859BC4BB1D6C7557C4</t>
  </si>
  <si>
    <t>44E5BA3B46CBD32A945162243BA1B508</t>
  </si>
  <si>
    <t>4E49AA16D03C9F8D8092CFA94F3EDA85</t>
  </si>
  <si>
    <t>97EE98059D9FC4BB6C394E928D15F2D7</t>
  </si>
  <si>
    <t>E98761F36BA7506DE6BC37EC7D986AC1</t>
  </si>
  <si>
    <t>6FBF8CDB611094D3DACC55419A2500E4</t>
  </si>
  <si>
    <t>67B43824B7F94963E4493CC0B244FEF4</t>
  </si>
  <si>
    <t>C93F596244C1548A9FF27ED45BEAEEE0</t>
  </si>
  <si>
    <t>6ECEAA41B03F2B2651AD2F9E3E07636E</t>
  </si>
  <si>
    <t>824F32B2AC4900E1B4E7A0540ED60BB3</t>
  </si>
  <si>
    <t>E80C3AEAE556825DD520191B7673EBBB</t>
  </si>
  <si>
    <t>031FA746FF6E8FCB1DC5F50A643BF0E6</t>
  </si>
  <si>
    <t>229713DE768914764090B1D3EB889A50</t>
  </si>
  <si>
    <t>D0C3F2C6349B406A7B0357C4D87D0D80</t>
  </si>
  <si>
    <t>D8410F3282306E775AC409A06531E4AE</t>
  </si>
  <si>
    <t>15A4BA7F0741A6BC0E32C452E5248B7F</t>
  </si>
  <si>
    <t>9DC3B80A3CDC2B2464793FDFD7551013</t>
  </si>
  <si>
    <t>DBB7E8F199B155E5D7A4B1011FC52673</t>
  </si>
  <si>
    <t>572FE8E75F4B445377A645FABEA55B62</t>
  </si>
  <si>
    <t>7E6BA8FE4E59ADDF5CE276479ACA525F</t>
  </si>
  <si>
    <t>839FC29FEC9789E6CAD90430EBF74F80</t>
  </si>
  <si>
    <t>D5163A2EE9DFFDC0984FD5D12FF8D16A</t>
  </si>
  <si>
    <t>C346C2DC713C69747ABF0247DA94153E</t>
  </si>
  <si>
    <t>FC26BF9E43BE8BCB985DCDD8DDC41F37</t>
  </si>
  <si>
    <t>18F5B3DA4B377605DFD2DA8D8B4DBAF6</t>
  </si>
  <si>
    <t>1A50230EFC2F103876965ACB59894CBC</t>
  </si>
  <si>
    <t>965EBC15F18A3EDDD2821085E01207D9</t>
  </si>
  <si>
    <t>D5BAC5C61C668045A317140BB92E429E</t>
  </si>
  <si>
    <t>D63194F57D3A4AA4E637F040363B74CF</t>
  </si>
  <si>
    <t>6EB86ABDD95AE5D6F7BF0526F0A11AF0</t>
  </si>
  <si>
    <t>5AF5E289840E7623D42AEA7FEFE3E526</t>
  </si>
  <si>
    <t>B26B1F0A9CFD983244C93F254EBF17BE</t>
  </si>
  <si>
    <t>1FF7A2B3CE738D3F4AA2C1A9A44599D1</t>
  </si>
  <si>
    <t>BD3BC7C94DE252EC88EE9A1A8235A30F</t>
  </si>
  <si>
    <t>3D639E81ED1C15ED6AE88D07249D7CB8</t>
  </si>
  <si>
    <t>E1E9C7A02F1186FA855F3C3815D53479</t>
  </si>
  <si>
    <t>021A67A5B030F1AB87F8CCBB35EE2F61</t>
  </si>
  <si>
    <t>66AD65F52FC690AF02E0FC6465C3A557</t>
  </si>
  <si>
    <t>D27D2F9C991683CC5BDB861E8C700C19</t>
  </si>
  <si>
    <t>D98C80E697F6D2C6B646F8B9F50E8936</t>
  </si>
  <si>
    <t>1F2B7F3DB5D4C7077ABF33D9C96D653B</t>
  </si>
  <si>
    <t>D7A9A7D4FE6C41BAA2FFF7FFD45FA3E4</t>
  </si>
  <si>
    <t>1610259587F6A24F987C4F473780291F</t>
  </si>
  <si>
    <t>3C62CB28125290CF136601E5B05D925C</t>
  </si>
  <si>
    <t>14673A553BDDCCA423AECD346CBFC20E</t>
  </si>
  <si>
    <t>24384E9E009D2FECD84FFBC8DD0C7374</t>
  </si>
  <si>
    <t>80E31A639575B85B12AB145C5DABB28A</t>
  </si>
  <si>
    <t>A1252261E7C5F0D2004666C72B69248F</t>
  </si>
  <si>
    <t>CC66310508788D3995A0B9A4C9514996</t>
  </si>
  <si>
    <t>88EF76197392428BED105A1E02B9CC2D</t>
  </si>
  <si>
    <t>0C77AFB214792150DCA163EEA07C4931</t>
  </si>
  <si>
    <t>F98530F0B16CE95036D04768870C4D58</t>
  </si>
  <si>
    <t>A33DDF28D6D553EADC9B6F95CE2F8541</t>
  </si>
  <si>
    <t>38517844FAB1E51444CB8D12CF99E9ED</t>
  </si>
  <si>
    <t>024C4D7B3E2AA8AF118A6F99259BEFB2</t>
  </si>
  <si>
    <t>2CA1A0DFBE0FA705FF2D7930583B457A</t>
  </si>
  <si>
    <t>E84982201CB6A06F7B7B53BD5E56927D</t>
  </si>
  <si>
    <t>2809FBCBF651744596DF3B5F50F59E7A</t>
  </si>
  <si>
    <t>F2E6DF1658F36C2995F5657D4EE79A9F</t>
  </si>
  <si>
    <t>44289F9A6E0CA887228F76417CD4A1E2</t>
  </si>
  <si>
    <t>95F9F58306E144E48C3751E632233B60</t>
  </si>
  <si>
    <t>2DB21AB1F315A6EE74EC379837530EBE</t>
  </si>
  <si>
    <t>CC430284BB3D8B74E8BAE1A59ACC79FF</t>
  </si>
  <si>
    <t>CB4AA844D068AAA9ACFC76F4049587ED</t>
  </si>
  <si>
    <t>07F2EE9A257E2662374073919EA74995</t>
  </si>
  <si>
    <t>27010134C839DC5F3B16A5F011403242</t>
  </si>
  <si>
    <t>1D89A195C913B80135AED385455AED41</t>
  </si>
  <si>
    <t>F47D906D5CC8CFA485CD246B91A35843</t>
  </si>
  <si>
    <t>A3341F46AD29A94643598C22673F5116</t>
  </si>
  <si>
    <t>69B08EF4A997BDFF93C593080C0BE9F8</t>
  </si>
  <si>
    <t>FCBEE8816565BD695330453C8A4021C5</t>
  </si>
  <si>
    <t>72616944C265D4F1556B7130B3DFF270</t>
  </si>
  <si>
    <t>B96E598EC765E5A5A589D87C60C0408B</t>
  </si>
  <si>
    <t>23C97B7A8F471D552132BE8C3E309EBD</t>
  </si>
  <si>
    <t>B908875AAC06FB7CCA736A5E68E992C5</t>
  </si>
  <si>
    <t>14F6930FFF3F1C50939598FE61EE0EF3</t>
  </si>
  <si>
    <t>589D2EED6437DF92D00AC97A0840A8D3</t>
  </si>
  <si>
    <t>14A3628B1185613CCF034FE284F79617</t>
  </si>
  <si>
    <t>C1E9B53647061AC3BBB09B01829F827D</t>
  </si>
  <si>
    <t>76C5C2E12749B6063D654E3B06F0F59B</t>
  </si>
  <si>
    <t>A89318121A2382F9A2B265CAF4E8F69F</t>
  </si>
  <si>
    <t>34FDC693796A814A0AB2ECA3E2D4A12D</t>
  </si>
  <si>
    <t>65704B67E9F71E37C1A30A59869A006F</t>
  </si>
  <si>
    <t>3B5E4C46E389D5640F98387D02D134B5</t>
  </si>
  <si>
    <t>3363E1053DFCCE73A91C6CBAE9F11F44</t>
  </si>
  <si>
    <t>E0BD6FA14AB9243EC11E03A401E4ED50</t>
  </si>
  <si>
    <t>EF770929DB775F82C2EC9917BDDC425F</t>
  </si>
  <si>
    <t>E98983192649EB290E9D1F80EEC726DF</t>
  </si>
  <si>
    <t>D8CA91FD945079322752A9E7E80CECD0</t>
  </si>
  <si>
    <t>0676100232D5CC7EA7593A033FE4794A</t>
  </si>
  <si>
    <t>B48CD0D64CF83A5C004B30AAD8BE1CE7</t>
  </si>
  <si>
    <t>5E4029B950EB70E54AA4783818C79B6C</t>
  </si>
  <si>
    <t>2600CB107D1B211AE90E6F7DF7BCBABE</t>
  </si>
  <si>
    <t>03A8EC1D8C041ADE7DB7C23E7873B102</t>
  </si>
  <si>
    <t>0BC5B4B37F1034F605642C1CD38F2D07</t>
  </si>
  <si>
    <t>A7F842770F3960BD14A08EE72A50DF2F</t>
  </si>
  <si>
    <t>166F7BA11A48541D8BD845895F68E76A</t>
  </si>
  <si>
    <t>E2A53275453821BA1EC1F1AB1388B2A2</t>
  </si>
  <si>
    <t>BB5A0085D3F0B3DCE1D1A0F67E379CBD</t>
  </si>
  <si>
    <t>8C3DF0B59D2F0C0529D5784E2D8B2CD8</t>
  </si>
  <si>
    <t>EEBD4260475B091137F153FEF79EF977</t>
  </si>
  <si>
    <t>1CEA578B1F693B2102FD4590FB6DE27A</t>
  </si>
  <si>
    <t>50EA8513EF4B60168B075AF395886C3A</t>
  </si>
  <si>
    <t>07E366B589D82FE4C6024E80B521929B</t>
  </si>
  <si>
    <t>C5BF187B1B030684B54C3AED2DAECAC9</t>
  </si>
  <si>
    <t>36CDC97167B99C4C8DBB8B214F6157E5</t>
  </si>
  <si>
    <t>185365370A50F6FE3D080471E0C482CF</t>
  </si>
  <si>
    <t>1667DE105126917132E34FD1CDD02011</t>
  </si>
  <si>
    <t>C9D1D20F3A2483D4FB0CAA8527EE9A1F</t>
  </si>
  <si>
    <t>3F3892D86F0D1D63137D7FE27954D274</t>
  </si>
  <si>
    <t>CB645F9B8B8143B2C8C0D151EC721B6B</t>
  </si>
  <si>
    <t>6EC554C5FD602C860F5002522A105FC5</t>
  </si>
  <si>
    <t>7DFBED83AC15530D861B7D633B2B0774</t>
  </si>
  <si>
    <t>13572BD1773F2E51122DAA4B30BB41D7</t>
  </si>
  <si>
    <t>2A90A53DE793C730D4CA0EA7AF9976F6</t>
  </si>
  <si>
    <t>97AFA7744FCA81D75A5617E49022630B</t>
  </si>
  <si>
    <t>7ACADF7BC3CE6D6769F9251E78D17DBC</t>
  </si>
  <si>
    <t>7B7A725BF85F9C3D54C47583659FC791</t>
  </si>
  <si>
    <t>D12B05C770EE31DDF40664E17A67574C</t>
  </si>
  <si>
    <t>3FFCD77A72EAB9AB49556C297916BC6C</t>
  </si>
  <si>
    <t>0D65023341FEE474777BEDCEA24434D3</t>
  </si>
  <si>
    <t>799A1B3795359E7E4122A0F217EBB0EB</t>
  </si>
  <si>
    <t>820526C1F04E8B84BB3040BF050559C4</t>
  </si>
  <si>
    <t>CCEAD3B33485F581E4FFE8ACD8736EEA</t>
  </si>
  <si>
    <t>CDAD2F11FFE19864D78079CC5193C6B0</t>
  </si>
  <si>
    <t>38A7E7E124A0A0BFA6D985B8D30EFCA7</t>
  </si>
  <si>
    <t>FDB63E343CB0FDFBD6D77F3D0ACB21FB</t>
  </si>
  <si>
    <t>63A4FA69C3134EA32373F2F770D1394C</t>
  </si>
  <si>
    <t>8F4205CFB22B0361E5F69C5F484E8548</t>
  </si>
  <si>
    <t>C42295C37E14DF7554DD3021E3CED554</t>
  </si>
  <si>
    <t>3BC07AEC552E5FC69624A812F959515C</t>
  </si>
  <si>
    <t>5EAE54D4D649D014E331C792361C6D7B</t>
  </si>
  <si>
    <t>E6463E2310DC13184FDBBB76FB1FC962</t>
  </si>
  <si>
    <t>4BA61F9C3A8CF44B94BC561165EFAF01</t>
  </si>
  <si>
    <t>510BE1E3DFC7CB9BA9EE12934589B799</t>
  </si>
  <si>
    <t>EBC5DB40CAF3CF27422D44F45C6026FD</t>
  </si>
  <si>
    <t>13C3057F416908C0559218A31B6485FA</t>
  </si>
  <si>
    <t>DBCF985B3478CEF4D7A2BB028A6D0BCA</t>
  </si>
  <si>
    <t>6A7D7A49E2EB63ECC8B0F127C6EB21CA</t>
  </si>
  <si>
    <t>FE40D34FA2F85356227F21625B9DEA90</t>
  </si>
  <si>
    <t>AD04208BDC17E0AD7C6B7A5D411CE37D</t>
  </si>
  <si>
    <t>24EE2F5F3C48221F54D19F4EE95E77CF</t>
  </si>
  <si>
    <t>6DA1F939F8A0CFFD104B5F9F71509351</t>
  </si>
  <si>
    <t>F59C63E33ACA55A9FE152700CFFDFEB0</t>
  </si>
  <si>
    <t>0C6FB325D469D9677F1FAF7527CF80ED</t>
  </si>
  <si>
    <t>4533C2A631F9F9C293C60119A256FAF7</t>
  </si>
  <si>
    <t>824FE21467A5A27B2D0CA9B4813FD92B</t>
  </si>
  <si>
    <t>24E565B2F6FA8509D4A1EB7C1D6840F0</t>
  </si>
  <si>
    <t>B742986B40239AAF045E8A6BD1AE8884</t>
  </si>
  <si>
    <t>001C1E60226FDB3094986255735F5FCE</t>
  </si>
  <si>
    <t>C24734A28FD534AD4D2A80CB7A4F3411</t>
  </si>
  <si>
    <t>4925E3E8FB18219B93E9A3C088142909</t>
  </si>
  <si>
    <t>25F725EEC53E905A21A4B5DDDE4F1DA5</t>
  </si>
  <si>
    <t>ACC444D5D0ED004797C418BF2E71BB70</t>
  </si>
  <si>
    <t>1E14188E53CFD2DF06EC7D8BAEA32079</t>
  </si>
  <si>
    <t>04455FA4776FBB21A29A0119DC15A858</t>
  </si>
  <si>
    <t>4F80F4C723C3E6B74B2E2BB69FD00978</t>
  </si>
  <si>
    <t>70ECE90AAE4E4B3B076481CAC231EDCE</t>
  </si>
  <si>
    <t>2903D64CF2D75DDC6C32B2679160F673</t>
  </si>
  <si>
    <t>C90390614F742EC02A9C362CB1AF64FE</t>
  </si>
  <si>
    <t>9CF271D66223C3175236913BD2F6B236</t>
  </si>
  <si>
    <t>5F1CE161442B1438596979845365F048</t>
  </si>
  <si>
    <t>914D0CD74A1E5C412D02F4D88E0288FC</t>
  </si>
  <si>
    <t>46D0E24F33724F3542CACC1C455BFEED</t>
  </si>
  <si>
    <t>3FEA82BE6ACD1A8BC8FC64D10AF03EAC</t>
  </si>
  <si>
    <t>35F2E8702FAAC9B40A49CB6F635BE29E</t>
  </si>
  <si>
    <t>9459A05FFB8330D32DF02684E5A1C380</t>
  </si>
  <si>
    <t>7C9F63DF1C07F1782E8D292529055614</t>
  </si>
  <si>
    <t>7162D8BBDFDF30126F205643548B1888</t>
  </si>
  <si>
    <t>E7F1A756BE8AE9083D5FC02BCDB3B14F</t>
  </si>
  <si>
    <t>F541EEA92C81573403F5143C0A775272</t>
  </si>
  <si>
    <t>9F0E58B2C2527FA746A3E5A6D44D212E</t>
  </si>
  <si>
    <t>6974BE4ACBE66CBDF5044C92E05EEE42</t>
  </si>
  <si>
    <t>650EBFC56C4EA1A0912DDDDE5E165A1D</t>
  </si>
  <si>
    <t>ACB59EDD92060137378D76182EC0DF4E</t>
  </si>
  <si>
    <t>CDCD3B3AD36701C852C9546BC903510C</t>
  </si>
  <si>
    <t>385499606ACDC5851220B29A43C290C6</t>
  </si>
  <si>
    <t>0C7538EA13E6D627D14D3180F7ECDB71</t>
  </si>
  <si>
    <t>E40F05BBB4DD628698FF2DA63DD62C66</t>
  </si>
  <si>
    <t>FDB5E275D7F7AC25191D6E814B1A2B6C</t>
  </si>
  <si>
    <t>25D19C20DD12F526C13FEB438172DAA3</t>
  </si>
  <si>
    <t>743BEF1EA12496B5099FA4543DF9F6B8</t>
  </si>
  <si>
    <t>39A3BEB165F6FA4017099E486E420836</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</si>
  <si>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</si>
  <si>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</si>
  <si>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</si>
  <si>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</si>
  <si>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</si>
  <si>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</si>
  <si>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</si>
  <si>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</si>
  <si>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</si>
  <si>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</si>
  <si>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49544346D00B399235798D7FBC836514</t>
  </si>
  <si>
    <t>Infecto Riesgo</t>
  </si>
  <si>
    <t>D7DD73D28DFD2F635A5EE303160DDCB8</t>
  </si>
  <si>
    <t>6A7249005B00C60CF2FC11CE0D2761E9</t>
  </si>
  <si>
    <t>E0D8B9A236048769F3ED93966E1A9F1A</t>
  </si>
  <si>
    <t>F0980CA53FB0C714B3436DB9B953C8ED</t>
  </si>
  <si>
    <t>8FAECF4BFDA6A4E65D4E8D0EA6620AE2</t>
  </si>
  <si>
    <t>5E94F51261AB5921237139281A1CE407</t>
  </si>
  <si>
    <t>26AAC7C4C16989C560123ED2AFF2F138</t>
  </si>
  <si>
    <t>6666C1E686185B47F7850BA528E22CB4</t>
  </si>
  <si>
    <t>EB5539F8D99BB45AFD035BAC78E18455</t>
  </si>
  <si>
    <t>3443B482262313625048DA7F7FA05449</t>
  </si>
  <si>
    <t>3E8FF80CC55108955FCA31AFC54AACDC</t>
  </si>
  <si>
    <t>79DE0CC1C33EDFCA9EBDC3CA85D37B44</t>
  </si>
  <si>
    <t>360E6795DA8B3D2AC2AFA7D5D48BC864</t>
  </si>
  <si>
    <t>7F3D7EE8EDC230FE64F3F3BC63D15177</t>
  </si>
  <si>
    <t>B2D42EE2A687F1E9D5FCFBAC148312F9</t>
  </si>
  <si>
    <t>2AA0FC1D31BE73174284DC570C4C374C</t>
  </si>
  <si>
    <t>9B3D06B26DD5570F780E2C8A3368B0BD</t>
  </si>
  <si>
    <t>887DEF0D10D4A40A23F85DB9B7933828</t>
  </si>
  <si>
    <t>737DD6EAE03AB91D026EF524B71CD1FA</t>
  </si>
  <si>
    <t>3EB590C082EC36C368D643CB6F8A4BE0</t>
  </si>
  <si>
    <t>F703BEA38533801D7FBF7342E0F72714</t>
  </si>
  <si>
    <t>FE1AD6BC771A12F82E249EB9E740773A</t>
  </si>
  <si>
    <t>93A6164B78B93A3FBEE992BE21300536</t>
  </si>
  <si>
    <t>68FCD8B42F526B50A2A88C50BAE4B3C7</t>
  </si>
  <si>
    <t>7C6BCB5470F6A3ABD015CCB853932070</t>
  </si>
  <si>
    <t>317DDCD55D23A8DCB59A4017CFC9CE29</t>
  </si>
  <si>
    <t>6109C52DAB8B83BC44490F878B15AB6F</t>
  </si>
  <si>
    <t>8CA05856BF86551C42A569A6942573ED</t>
  </si>
  <si>
    <t>5503F463595CC878234361BA961601D5</t>
  </si>
  <si>
    <t>814A0616AA7222D7C61E30FB4DCC63D8</t>
  </si>
  <si>
    <t>DD1DBAACEACE4C1A0843BE78D9C0DC4F</t>
  </si>
  <si>
    <t>B700D018AB1884B82403F6E98A8B3A8C</t>
  </si>
  <si>
    <t>CBB8185369ADE9CE7078A181C04EE3B3</t>
  </si>
  <si>
    <t>7C1520AF2B0C61ED7839EBCDA224CE11</t>
  </si>
  <si>
    <t>FA8D3D13CCC04CBBB5AC134032E34523</t>
  </si>
  <si>
    <t>4E5B2B5FE06CD7F93664463A12F79E99</t>
  </si>
  <si>
    <t>ED1AF65871BBC36BEEF4615A656C2923</t>
  </si>
  <si>
    <t>4A607DFD2AC68080937D710768B21D69</t>
  </si>
  <si>
    <t>B9F24D87101E197FAB5CAA84517273B2</t>
  </si>
  <si>
    <t>4F78535D82760EADFA8ABBB18334D579</t>
  </si>
  <si>
    <t>9FCBA7CA2DC2B00DE6AB67584B36CC4E</t>
  </si>
  <si>
    <t>B4699B943C0121E7CC4723DD323705EB</t>
  </si>
  <si>
    <t>0E5E0E13CC5FEB26CE3CA5E82B8512BB</t>
  </si>
  <si>
    <t>A950D6DF5CDD2FD8B4ACDAF6EE14FEF4</t>
  </si>
  <si>
    <t>C495601E75035E1B3A22FF6CB236171E</t>
  </si>
  <si>
    <t>20EB4E81EFCE9713965F40926F5EB118</t>
  </si>
  <si>
    <t>4E27A65733B3EAD456B3A6939FA30C8B</t>
  </si>
  <si>
    <t>0C150AE9E20341BE6D0EC32B3A85561C</t>
  </si>
  <si>
    <t>0770410B414EE8A6EBD5B30EE9B27EF8</t>
  </si>
  <si>
    <t>EAA2922FDB0AA1A91B44270E36DB385E</t>
  </si>
  <si>
    <t>88906F11C1D3D52AFB565000787A1A0B</t>
  </si>
  <si>
    <t>F8E3EC14F498785BEDD41A2CC18A078D</t>
  </si>
  <si>
    <t>3CB2F5D09279453A86BF6B7CF32F96F7</t>
  </si>
  <si>
    <t>348F1FC78882B30BCB7F9AF7160876F7</t>
  </si>
  <si>
    <t>3987AEA4A97947353B085BC0F6ABF9D8</t>
  </si>
  <si>
    <t>FAF5DAB00201A3395264214E9895488A</t>
  </si>
  <si>
    <t>45BD6A4DB3127973A5F6621ECFFD9A58</t>
  </si>
  <si>
    <t>DDEDE3B23DB6FB00CCB4BCB5EF2E30E1</t>
  </si>
  <si>
    <t>3FCB0ACCC338AB19A71180EA7F59FAAC</t>
  </si>
  <si>
    <t>35B8FDFB64870E877F1F365AA7615BAE</t>
  </si>
  <si>
    <t>2B07A8120F407D7CFFF01C157BBFAAF1</t>
  </si>
  <si>
    <t>2FA34EDCAC584C557CD1B47CB469AAF2</t>
  </si>
  <si>
    <t>33BE49DC0DBE521AA809C8A036EA4096</t>
  </si>
  <si>
    <t>2D3815BE47010F68DB0195C0B3213E80</t>
  </si>
  <si>
    <t>00C7516589D9AB750D1F514013A8F05D</t>
  </si>
  <si>
    <t>8A6DCD6619BA4FFF040E8FDB13B6B0B6</t>
  </si>
  <si>
    <t>72AA420DB5EA53DBAE98EC4CAD6D9FF7</t>
  </si>
  <si>
    <t>C176D92C594580B5A1E1D66AEE4BF35B</t>
  </si>
  <si>
    <t>23433E58D995AA5794FEF3ED8217E908</t>
  </si>
  <si>
    <t>54F007368E5386060A2DA115615790D0</t>
  </si>
  <si>
    <t>EFB0A3727152517F2FD473DF47F1ADAE</t>
  </si>
  <si>
    <t>041500D5868EF15BF80AAAB4FF4676D0</t>
  </si>
  <si>
    <t>5EC648FE3F7E7EC21F8AD04606D982BA</t>
  </si>
  <si>
    <t>E96F93226CDA582187DF4745A698B4B9</t>
  </si>
  <si>
    <t>D41AEBC5ABCC8527177C1EA775001699</t>
  </si>
  <si>
    <t>E7965AB2256D6C3B757A78C98F78ECA5</t>
  </si>
  <si>
    <t>0561E7796FE5970C58754D1840CDFC5C</t>
  </si>
  <si>
    <t>FC6E81483C668C5A5EDF44992F4D203F</t>
  </si>
  <si>
    <t>E45CD5E0EBFF4A2F703C6F777B560B8C</t>
  </si>
  <si>
    <t>FA1FA881D062673D90D1AFD5EB157709</t>
  </si>
  <si>
    <t>5E3D91F7F6BA720D1597FBB9C8DA5FF6</t>
  </si>
  <si>
    <t>3317D0A93C3FDCD7702BB5EB33BEC4E9</t>
  </si>
  <si>
    <t>7878B5993FAE989BF40A25C5C9D4777E</t>
  </si>
  <si>
    <t>6FE442C043DC1891004E949F25781273</t>
  </si>
  <si>
    <t>24BE33F9417EFCE7AD755106028314E8</t>
  </si>
  <si>
    <t>47141E77EE9BA21FDD245043D85A46AE</t>
  </si>
  <si>
    <t>DE2A75184B980162E00D7E1B63A0D92F</t>
  </si>
  <si>
    <t>3819D7A67BC7ADD560B3C4104CD9B63A</t>
  </si>
  <si>
    <t>DA35420041660645C61B2230569C09A9</t>
  </si>
  <si>
    <t>0BA3770B29C7BC968E0FFC392121E007</t>
  </si>
  <si>
    <t>12D9C030D303BBF75B77A5C3D698AB38</t>
  </si>
  <si>
    <t>167ADC57BE6FDB0325F76AC1738D9C7A</t>
  </si>
  <si>
    <t>BBB805F45FA40780EEBF902B7A310F58</t>
  </si>
  <si>
    <t>9D1C9A10405F6E39C7DF6C600EE71327</t>
  </si>
  <si>
    <t>E93F3CF4869586970FBBD5050089FAC2</t>
  </si>
  <si>
    <t>E03C43F29F9FA3B4466B4B029CFF82CF</t>
  </si>
  <si>
    <t>0C1230357196C35A99376A9ECD3B46AF</t>
  </si>
  <si>
    <t>90C20C448591030ABF423A8747248595</t>
  </si>
  <si>
    <t>13E349650FE3A8EA8C62EB1D304CE553</t>
  </si>
  <si>
    <t>8492356620B084E1AE41E4A78EA7F6F7</t>
  </si>
  <si>
    <t>6E031A09AEA8224A086260BB982E830A</t>
  </si>
  <si>
    <t>11449846D1D4727EF2593077B12D3D98</t>
  </si>
  <si>
    <t>29BFF7DA8C7CB0B20BAB28F67AD7F2DE</t>
  </si>
  <si>
    <t>1E9B830064E74EA840CDB594D8B8BFD2</t>
  </si>
  <si>
    <t>670B76D4D2ECD03B8CE37C456E591046</t>
  </si>
  <si>
    <t>33703493206E179A452D774858982923</t>
  </si>
  <si>
    <t>F5FA00C0E7FDFFA5E43DC68EA3BF57A4</t>
  </si>
  <si>
    <t>4696F1246ACE819364989A4BE1D96C21</t>
  </si>
  <si>
    <t>73D05239553809F1744B8FBE88D6F2D4</t>
  </si>
  <si>
    <t>E6F29BE7B322687D63025853B8419948</t>
  </si>
  <si>
    <t>02E9AE0684EDB0795CBBA3F20296C3E7</t>
  </si>
  <si>
    <t>1623</t>
  </si>
  <si>
    <t>6EA299F30A2D1BDFCFA77F27DBA2922E</t>
  </si>
  <si>
    <t>34DCC3D546E1E9D480B5C7B0CFB867CB</t>
  </si>
  <si>
    <t>2DD0343CF24BACB2C791225F428F744F</t>
  </si>
  <si>
    <t>77EEAC2C8AE119C10566AD8696C84ACA</t>
  </si>
  <si>
    <t>E48E0EB3209C57A795B05A0E326FEA69</t>
  </si>
  <si>
    <t>76B76D9DC61AD7FEC75E2B49A484FC57</t>
  </si>
  <si>
    <t>1A02670DE3E72F6FD0425320D61D9DF7</t>
  </si>
  <si>
    <t>2AD56B10F58F18DD3BF9E561BBDB0CAA</t>
  </si>
  <si>
    <t>6682FFFB344FBB4E16A1462076DFA7ED</t>
  </si>
  <si>
    <t>8BB8C85FA8590D9DD49A2FB0F207A512</t>
  </si>
  <si>
    <t>45A0ABF21BACD243B01D8184BF8814BB</t>
  </si>
  <si>
    <t>EF7B57DA820103D5628BE79BB22185F1</t>
  </si>
  <si>
    <t>D1F995A4732BD287FA73D35207510351</t>
  </si>
  <si>
    <t>1B94B85A4DE45DB0E8D41150A411CC90</t>
  </si>
  <si>
    <t>70A573B9CA6E471EB3851A4A91B6F27E</t>
  </si>
  <si>
    <t>DE0D580F3C51CF2B1AA3C71141C9F686</t>
  </si>
  <si>
    <t>73AD3F2B24CE264C8BF111721D49107D</t>
  </si>
  <si>
    <t>85924828711B363455DDCACB8DFE756E</t>
  </si>
  <si>
    <t>9D266A6B58DEC45EB78E6A6F2606059B</t>
  </si>
  <si>
    <t>C1DC64DC487FC3D80F555BF664354F77</t>
  </si>
  <si>
    <t>27EB588144249A7F2409EDB2B8897FEE</t>
  </si>
  <si>
    <t>53239AB79E39E66992C1FDD459331126</t>
  </si>
  <si>
    <t>72AB90A6C1A8EFCE2727B8A612EB34A6</t>
  </si>
  <si>
    <t>AE4D2C48072E3D01D06B6F62FEA49448</t>
  </si>
  <si>
    <t>89F224F544389DCC2B93A050CF9FD70E</t>
  </si>
  <si>
    <t>7F9D098AB3CAE29263106D888AF53376</t>
  </si>
  <si>
    <t>82D923FC50C234FE71BE7FB5C7420B62</t>
  </si>
  <si>
    <t>8EA451333157E096DDA2E963E0C0FEDE</t>
  </si>
  <si>
    <t>D6FB07EAB42359FA5BF4D1BBF75E01CE</t>
  </si>
  <si>
    <t>02B0AB6CE66C4397EB7A5C1CD7BCDD71</t>
  </si>
  <si>
    <t>EC8D318AD4DD7A687298309E95628108</t>
  </si>
  <si>
    <t>E437DCCB9308CDC46565227AB54B79F6</t>
  </si>
  <si>
    <t>5F75AE0DCA8DE36108C0A8D031BBEF8E</t>
  </si>
  <si>
    <t>344091AEE4CCF5C034A25E38089DABFD</t>
  </si>
  <si>
    <t>E0B903302A440E69ABB89DC445CFCB57</t>
  </si>
  <si>
    <t>B324968912B825A9EE1CD3BD9C62F929</t>
  </si>
  <si>
    <t>D42E578F18501214D3E31080DF390357</t>
  </si>
  <si>
    <t>D50FEEC0DF64FE4CE68F3B46F37D9260</t>
  </si>
  <si>
    <t>48E7A207916DB1144E7B9ABB46F0C159</t>
  </si>
  <si>
    <t>131B4EF5D3A1B62D4455FAF3BACD9E81</t>
  </si>
  <si>
    <t>20F89233880BF0518D603AE18D3412C5</t>
  </si>
  <si>
    <t>CC71A14AFF8691F038382E6977F9A110</t>
  </si>
  <si>
    <t>81030E0B75D79EFFDE409BF5F6882CB3</t>
  </si>
  <si>
    <t>691953E6D9421B64DC7D0A7610395031</t>
  </si>
  <si>
    <t>6542915423A5F0C4654D992FD00EC7D5</t>
  </si>
  <si>
    <t>AB2B15893F37E8C5883933FE35A78B3E</t>
  </si>
  <si>
    <t>6A5B5C139D9BAD468D6A666237CF8D04</t>
  </si>
  <si>
    <t>5164D34224E59BFB0F14A8AA610355C1</t>
  </si>
  <si>
    <t>D3096C81C1EB98D3C8DBC318E1CBA513</t>
  </si>
  <si>
    <t>D4F77D006147101B691AB10CA1D88897</t>
  </si>
  <si>
    <t>D2CA1B274F927E73C244D285D650AA9A</t>
  </si>
  <si>
    <t>0700F6FCC1186DCE510875E86067701F</t>
  </si>
  <si>
    <t>5F51C05B628F75BD3CC23D0D3C67DC8B</t>
  </si>
  <si>
    <t>056AD62443A2D35C0691AF58E2BEE820</t>
  </si>
  <si>
    <t>517290CB4CC83F9EB177030BA53664CB</t>
  </si>
  <si>
    <t>E301EFEE3B19C7E98EA9BBB9B48FE0D9</t>
  </si>
  <si>
    <t>51E8F9D967486C841E96DA25FC9EC31E</t>
  </si>
  <si>
    <t>955A2A91EE381BF84C9263DD4742D6DA</t>
  </si>
  <si>
    <t>0AC7910CD6887402F05CC9277EB96DCC</t>
  </si>
  <si>
    <t>B8E30BE37BA7537DA5C5AE63003E8AF1</t>
  </si>
  <si>
    <t>C8974147DFA9FA64932702446D323AAC</t>
  </si>
  <si>
    <t>5CDCAC50BAB2DDF003A3C6A45832CEA9</t>
  </si>
  <si>
    <t>50536C5D224E3F04448FCBC55CAA8EE5</t>
  </si>
  <si>
    <t>385252C4A6DB31FB28137C9F2E7EA89C</t>
  </si>
  <si>
    <t>1A91E0681AA1C3D77E5B0486FD6B68C7</t>
  </si>
  <si>
    <t>E7C85C8A85119A075546611934FF16B3</t>
  </si>
  <si>
    <t>32EDC496D044149FD295AC2BD4CD783D</t>
  </si>
  <si>
    <t>5963667059715AAB2378B4B4893B5120</t>
  </si>
  <si>
    <t>F5F0C3D5FE7BBD89A222676749C452F4</t>
  </si>
  <si>
    <t>54408C7EF69B015CAC4DE159F6DEAEE7</t>
  </si>
  <si>
    <t>B2A544BAD8981FC85B0FAEF451CCBB1E</t>
  </si>
  <si>
    <t>758C1A88A40A8130F4145CB8BC0D39A3</t>
  </si>
  <si>
    <t>8F93AD578D1541E9110330C3F9818776</t>
  </si>
  <si>
    <t>41B056C81185E0028AC3658D11E593BE</t>
  </si>
  <si>
    <t>6B4537AE6B93AF075AED9C9C1CBFDE52</t>
  </si>
  <si>
    <t>B98972495ECA4000B9176D43277133E8</t>
  </si>
  <si>
    <t>BD2BEB7091A25141F4476A4CCC5BD660</t>
  </si>
  <si>
    <t>7F73D850F11E7E8C543D0EAD79137618</t>
  </si>
  <si>
    <t>94AA2853F44976FBB8AC0D6BF696C9C6</t>
  </si>
  <si>
    <t>9A2C25715DFF1EA9C882653A86B02214</t>
  </si>
  <si>
    <t>5B217AECDDB01177786CD760ACA33B03</t>
  </si>
  <si>
    <t>301729D7E903A2A5671FD1B2FF175491</t>
  </si>
  <si>
    <t>B04A0097AE90F9D8ABCC7302233E147F</t>
  </si>
  <si>
    <t>44F6FB9BB15273A7F011EA7169654FFD</t>
  </si>
  <si>
    <t>69A6C6284EC8ED354CD8F30635D4F378</t>
  </si>
  <si>
    <t>024FA5E3ADF6EC7D956B43E6318F27B5</t>
  </si>
  <si>
    <t>683A9C91D69CDEFB440C36E18BB0F2FC</t>
  </si>
  <si>
    <t>7E60FB01F5DABEABCC0332E483D2A85D</t>
  </si>
  <si>
    <t>BABB1BA4A8058983DC542A83630CEE3D</t>
  </si>
  <si>
    <t>01DCA4FB181055681369550DDA8E0D70</t>
  </si>
  <si>
    <t>AC774362B836665F58AB1B56C7019C61</t>
  </si>
  <si>
    <t>6011314439528952ABAC327B91B4BA2C</t>
  </si>
  <si>
    <t>8770CD23FD42BC08269A2D07AB981FF3</t>
  </si>
  <si>
    <t>773BF49077BF53E69B27B6C9E53774BF</t>
  </si>
  <si>
    <t>7E5BC93FB4430B8536DB17F107CAE4B7</t>
  </si>
  <si>
    <t>E289924BC4D56D1E4E39F5B40C384C14</t>
  </si>
  <si>
    <t>CB8755D0BF65FF195FEBA6525306E885</t>
  </si>
  <si>
    <t>B83F3AE532F5AE77214F363C1F78DA6E</t>
  </si>
  <si>
    <t>CBCC330B31A88CD366564E76856470B7</t>
  </si>
  <si>
    <t>B40D4903B336494A928FD17DCF6CF32C</t>
  </si>
  <si>
    <t>EC670CD7F519C598379905F1E95B26A9</t>
  </si>
  <si>
    <t>A7AE474903D58739EB3E03BC30873CD8</t>
  </si>
  <si>
    <t>4226120724C696D3FC3B759E22B755FC</t>
  </si>
  <si>
    <t>451C9F9919DA868001DAD27517DAA28B</t>
  </si>
  <si>
    <t>3F0576D4F305524B46DB55839DD17265</t>
  </si>
  <si>
    <t>80063AB5AFEAEA7258B3719D77994B12</t>
  </si>
  <si>
    <t>7E3F51A2B6E644F417430F3F58A17E0C</t>
  </si>
  <si>
    <t>C225996F35169C7B062A5916D16CFE70</t>
  </si>
  <si>
    <t>E2F95E33164A136E8054AD58D56C3C23</t>
  </si>
  <si>
    <t>C6920252B3F7B6807DD81B1F3B1CB374</t>
  </si>
  <si>
    <t>7CAD468C095BBCCB9EC85B26C3F81DA2</t>
  </si>
  <si>
    <t>E4684336AE205BEFC416FC8848B8A4E7</t>
  </si>
  <si>
    <t>E813A18A4DB9E86DFDDDB325D62381AE</t>
  </si>
  <si>
    <t>E405621784196A5BB4EA0EB09F8E8AF9</t>
  </si>
  <si>
    <t>2FFE2544CDFF4664A32CF2018840A4A2</t>
  </si>
  <si>
    <t>3B7FF4206D788CCACA461A671EB445D0</t>
  </si>
  <si>
    <t>B84D9D48EA78E521C9D873EA34DA22E6</t>
  </si>
  <si>
    <t>85A686B72FF98FEF9B00EAC77557DD13</t>
  </si>
  <si>
    <t>B4AA78A5CE7DFBD818A200ACC4DCF786</t>
  </si>
  <si>
    <t>87B8852C190D3716BCD0002C5416D3FA</t>
  </si>
  <si>
    <t>B7D4AD70F0916E6E6E455AAB1934CBAE</t>
  </si>
  <si>
    <t>FB0C4CCFFB67AF9C1837AE73AF8075F2</t>
  </si>
  <si>
    <t>6B93492FB325ACD9828684B32A6D603D</t>
  </si>
  <si>
    <t>966C4F404C08B5FF7985AFD1641AB2F1</t>
  </si>
  <si>
    <t>49C36691457F7984B6211917CFA543A9</t>
  </si>
  <si>
    <t>A34D59AE0ADE8855D9CE60E688ED7E8C</t>
  </si>
  <si>
    <t>1232211E26FF8293527A2FCCAACCEE04</t>
  </si>
  <si>
    <t>6727C1178CCFC12AA84C34838688CAD1</t>
  </si>
  <si>
    <t>627614FBF85F031D501B9BD718BCCCF5</t>
  </si>
  <si>
    <t>CCA61D6330F701532D3ABE70AA4F22BF</t>
  </si>
  <si>
    <t>6F4BA7541CA824CF4C8964465EFCC0CD</t>
  </si>
  <si>
    <t>5C611ED1C841345C4AB372194E3C0D76</t>
  </si>
  <si>
    <t>F255CDF9ACEF1C5B9F32D578F2D6F253</t>
  </si>
  <si>
    <t>DE23BFADB6C0062B056ABA1872D54D3D</t>
  </si>
  <si>
    <t>0ABD940D134C328F087DB076A8A5673A</t>
  </si>
  <si>
    <t>58DC3A8D066EFA38F05493170A1E7F24</t>
  </si>
  <si>
    <t>4A462ACE465E1090F5539E3D2D813313</t>
  </si>
  <si>
    <t>CA8D762E0D9E27B195BAE2027091862B</t>
  </si>
  <si>
    <t>3FCE413526B7F6235D1585DC88BCE2EE</t>
  </si>
  <si>
    <t>28D5681D187601E2E2EAF5CFE6732732</t>
  </si>
  <si>
    <t>44C681A4947D8860677D711B2BFA9431</t>
  </si>
  <si>
    <t>4B02AB1B8F5692590B8FEA6BACE90BF7</t>
  </si>
  <si>
    <t>D541029F50CB9B6B9BCA88821830F477</t>
  </si>
  <si>
    <t>5F322539FA0CC430B38EA7D67AE80CF9</t>
  </si>
  <si>
    <t>559222F9E413BC45FA84C6451F552FE5</t>
  </si>
  <si>
    <t>DA3B61AAD9F983FD676BB342506332AE</t>
  </si>
  <si>
    <t>44C123738ABFD0E65A1EEA0F391204DB</t>
  </si>
  <si>
    <t>F3A273EF4B3F857A1C5661F501AEE5DE</t>
  </si>
  <si>
    <t>333941471C0A7A894B3ACAF6F5328483</t>
  </si>
  <si>
    <t>895883C6F0C35C7336DDB271E5D0D79B</t>
  </si>
  <si>
    <t>A94F684DFAA26C65EB82BA971312664D</t>
  </si>
  <si>
    <t>C9117088D9C29229515829EE6A49B708</t>
  </si>
  <si>
    <t>5D2E095E1593F5598B8106FBAE46C79C</t>
  </si>
  <si>
    <t>FE9B634A59314715E7D8286E4D76D82B</t>
  </si>
  <si>
    <t>3FCC3E1969431437FE7FD6AC5F4A968C</t>
  </si>
  <si>
    <t>5CC82B219841805B5DB5ECD980A4C3DA</t>
  </si>
  <si>
    <t>CECA929498CAB17CBBE734C36FA814E9</t>
  </si>
  <si>
    <t>76E76491469E19621DBF456C62E33254</t>
  </si>
  <si>
    <t>898107D17E9906C9C3B28AC131092A5C</t>
  </si>
  <si>
    <t>A332FBC57A81AD9AEF3748CE9199549A</t>
  </si>
  <si>
    <t>7FED9364926E206A611D2FB58A3AE938</t>
  </si>
  <si>
    <t>78AE9842DA25FF37B99427A6A17AABFB</t>
  </si>
  <si>
    <t>139277AC82453F828AA8F66E332B83B6</t>
  </si>
  <si>
    <t>54A5A36E21A34696F2E8AA11956AC40F</t>
  </si>
  <si>
    <t>D9576B563CA0BEAC52BEB0AB3B75FB94</t>
  </si>
  <si>
    <t>55DE05BD3EEECFB9316BD8AD4304C944</t>
  </si>
  <si>
    <t>32CA74F25CA9BA521B5823BDE0FAC8F8</t>
  </si>
  <si>
    <t>2B1A0A04254C7C18C39D1CDB05037679</t>
  </si>
  <si>
    <t>D09C3C702E6C53FBF5949C7D09C3930F</t>
  </si>
  <si>
    <t>BFAC04D831A9629D4CB1366F0714E45F</t>
  </si>
  <si>
    <t>ABB6BC4825B2C7C70C604955FC3F5A77</t>
  </si>
  <si>
    <t>3E1DFBADB886F120F714B316838AE8DB</t>
  </si>
  <si>
    <t>EEC82AF56FAE13A32557608C8986AE5E</t>
  </si>
  <si>
    <t>56DA9698DA43796B37223F0CB2FCE07A</t>
  </si>
  <si>
    <t>F2161484D026B0C95CF6615376657648</t>
  </si>
  <si>
    <t>4F7AA4B35C79A916380D97025908325E</t>
  </si>
  <si>
    <t>9533748BE5D23B0A0864164174CD6450</t>
  </si>
  <si>
    <t>5006AE1E26B783CC079F6A066BB17201</t>
  </si>
  <si>
    <t>E5A74C72682C60D010D350F85058FCE1</t>
  </si>
  <si>
    <t>3D34A858B12613EF39124121AC515F4A</t>
  </si>
  <si>
    <t>0145A677F04F9F40F9F9C2E1D983A618</t>
  </si>
  <si>
    <t>D2F257C257D268EB463EA47D1B4BF04B</t>
  </si>
  <si>
    <t>E29D8829410D6A7408C80D1364B54727</t>
  </si>
  <si>
    <t>080C46D97C59284DB9D71559B4202A9D</t>
  </si>
  <si>
    <t>214E8FC7DAA83260E6144FC7659C7285</t>
  </si>
  <si>
    <t>35D3EC594246233917D2478FF06C9AE4</t>
  </si>
  <si>
    <t>02F053952FA7A7A1FD9E14769F070ED5</t>
  </si>
  <si>
    <t>B9AECD9757ECAB65E6308E76E0C9A97D</t>
  </si>
  <si>
    <t>FC2DCDDBA302720EAFF786765E4A35EE</t>
  </si>
  <si>
    <t>7F022044FC309979CF67D58032888087</t>
  </si>
  <si>
    <t>F3E38E0EDDEE50BBA04B4D2FBC541222</t>
  </si>
  <si>
    <t>2678E177CADCDE1EB2A5BF5657D940FE</t>
  </si>
  <si>
    <t>184C0D0721DD02D526764F98F76EE500</t>
  </si>
  <si>
    <t>92D6895623DB619A3A1A65A9F21FAB4B</t>
  </si>
  <si>
    <t>CB3EAE9E16DDA3F67A478319C5C8E825</t>
  </si>
  <si>
    <t>FA010FBEB4F6732DEFC7EF17E7349DEF</t>
  </si>
  <si>
    <t>2F584F089FF8CED4C9289043B6DFF14E</t>
  </si>
  <si>
    <t>45DF1C59EE8BF1A7F5D0186F63F7CCF6</t>
  </si>
  <si>
    <t>B3C6688FBDE39F1015A4548CB7EFE7DC</t>
  </si>
  <si>
    <t>0407053148A831C5D13C76542789FACC</t>
  </si>
  <si>
    <t>7F7549E9F866E81A0EB7246E3A69006D</t>
  </si>
  <si>
    <t>182E4B0C9C65ADAA4883D84649722BE5</t>
  </si>
  <si>
    <t>6BB3FEF33FE1642ADDFB922B5EB6FB4F</t>
  </si>
  <si>
    <t>AE21E460545AAF2915B8A5218B39DC1A</t>
  </si>
  <si>
    <t>735FAD874BCAC870DB116983D398F196</t>
  </si>
  <si>
    <t>E9C62F9D0EBE1E3FE6BFEFA11C4EF89C</t>
  </si>
  <si>
    <t>9EAF25D2897758697B4CBABD7D748142</t>
  </si>
  <si>
    <t>B6CD221C5D80B114F4299D0D62BCE591</t>
  </si>
  <si>
    <t>76BAD17F06BBF4C531CF2DE050F0CEA0</t>
  </si>
  <si>
    <t>D0AF6DD4CAD69BF0C5796C47E0A0A30B</t>
  </si>
  <si>
    <t>8F4AFB826B5CAE7C76D0458A861CF6AC</t>
  </si>
  <si>
    <t>F554420273C876FFF31ABB7DE8F49B40</t>
  </si>
  <si>
    <t>9DD43E75281FB85FA7342292158BB845</t>
  </si>
  <si>
    <t>9A77FF884D58F84FD0966D4E67165442</t>
  </si>
  <si>
    <t>8A75CCA953AC2CA57DE2EC5E1C4DF6A0</t>
  </si>
  <si>
    <t>333C4D683E21C408B271751478D5FF4E</t>
  </si>
  <si>
    <t>A1E52855E2BDF9689EBEBD6192828F9A</t>
  </si>
  <si>
    <t>EA2163A8063CC5E9229CCA5297FB2329</t>
  </si>
  <si>
    <t>08CAE4EFAA46C42F185D764734947ADA</t>
  </si>
  <si>
    <t>544162842A27BE0CF03040BFE4CFB8A6</t>
  </si>
  <si>
    <t>134653A969AA68BF4EDFFB4BE4F5A7E4</t>
  </si>
  <si>
    <t>1D0062D0EB8A7F01F32E950D4F68F5B5</t>
  </si>
  <si>
    <t>EE14990B51508B4AF2089CB8682DA73A</t>
  </si>
  <si>
    <t>CF997CA6AF41643EE3C73338EA126006</t>
  </si>
  <si>
    <t>E2EB9EF42079982CD2ADD0B8659C08A8</t>
  </si>
  <si>
    <t>C55FCBD36FF09D10CB3A351A45287246</t>
  </si>
  <si>
    <t>D2C511C4FD55C2FD6D9988705773CC60</t>
  </si>
  <si>
    <t>BF5C4E114041628E00941B1F84149661</t>
  </si>
  <si>
    <t>7B05254D29B50DD5380337F87165C244</t>
  </si>
  <si>
    <t>2A9AE8C9C708F30B487151DE75324F0C</t>
  </si>
  <si>
    <t>2E70C30771749E9FE34B6395BB8A386E</t>
  </si>
  <si>
    <t>D938CAD2348AC0C16396F750EA9680F6</t>
  </si>
  <si>
    <t>DA8D8E285CD53C2B3A414A6B044492D1</t>
  </si>
  <si>
    <t>3D1354674FDEED3ACFE34B7A97756908</t>
  </si>
  <si>
    <t>8200CA0B7A6BDC408264CE627F2741D9</t>
  </si>
  <si>
    <t>6723F0B79A34BE06957EC7DAD423F682</t>
  </si>
  <si>
    <t>882E6411D0BCDB27D301108C9EC4FEB9</t>
  </si>
  <si>
    <t>8BCF2BD97F8BFA86FD71DF523E211CBD</t>
  </si>
  <si>
    <t>62F7810846D783B2DD6E9F286480E4A3</t>
  </si>
  <si>
    <t>4ED107427A0B75F5BDFA494CF8C47C61</t>
  </si>
  <si>
    <t>D3F6065E8EDEEFEBAAD9491E0818F7E5</t>
  </si>
  <si>
    <t>E5F65EF1A5B6515E617DD2FB7719B4D7</t>
  </si>
  <si>
    <t>B3CBBA67E27D9B6F18EFDDE746B900BE</t>
  </si>
  <si>
    <t>6CF9072DF73BA8CFDB209B00D58CB628</t>
  </si>
  <si>
    <t>6A751F8F9462CF7F7930704555546BB9</t>
  </si>
  <si>
    <t>3F3667D1D738455DF380DC91A20D1B76</t>
  </si>
  <si>
    <t>6BDBFF63F8F3FC27B6FF40E6E457F48B</t>
  </si>
  <si>
    <t>492EC5B717DBF2DEE98F60B196810C20</t>
  </si>
  <si>
    <t>42AE39E7C2EF057B1451D71E776944B9</t>
  </si>
  <si>
    <t>EC8B20A21B01E624DCEB1B36941E6391</t>
  </si>
  <si>
    <t>02D94EA2C735862B1A78D4A877B24A7C</t>
  </si>
  <si>
    <t>A0866EFAF84BDE1907E45F01DFAA8988</t>
  </si>
  <si>
    <t>4216D5BD987401E11464BC18A4A9D2F2</t>
  </si>
  <si>
    <t>5CCB422D719198733380994BCA085ACD</t>
  </si>
  <si>
    <t>E029BC6D14083E83758051816F214A43</t>
  </si>
  <si>
    <t>6DF6DC0A92346EAF1D3CA46B673255EB</t>
  </si>
  <si>
    <t>0D00F0CF89EA89AECEE8CD14AE464AED</t>
  </si>
  <si>
    <t>FA1A58DEE88C5ABC6970E410BF76872C</t>
  </si>
  <si>
    <t>B34B405D58A2972967F8870DA240BD93</t>
  </si>
  <si>
    <t>9C93CBD5A443B477C1F2A51C80A0B7C9</t>
  </si>
  <si>
    <t>C082BB2130E3FAA4D6B838610B01CF4C</t>
  </si>
  <si>
    <t>DBB0D0008819EC0B095EB48867E6626C</t>
  </si>
  <si>
    <t>9CADAF7E12E5FA9BD1C9C001C2294318</t>
  </si>
  <si>
    <t>A5C73C5BC5EAABAD3A4699A2E42F8106</t>
  </si>
  <si>
    <t>06AB7DE91CB8E7481FC92B3E4BA07361</t>
  </si>
  <si>
    <t>9DDBF3F348557EC3D1B2AD29D0D14B07</t>
  </si>
  <si>
    <t>1925CB0CB9B6ADA1FF73E71364AE252A</t>
  </si>
  <si>
    <t>952267BEB8A8060194DCACDFD60DE123</t>
  </si>
  <si>
    <t>CC0E78F44EF846E221559CD0AD7D2F2A</t>
  </si>
  <si>
    <t>E9F618E900BDE4854990A019E13AE498</t>
  </si>
  <si>
    <t>44E5BA3B46CBD32A2BA8FF32B766995F</t>
  </si>
  <si>
    <t>4E49AA16D03C9F8D1FA3538F96AC805C</t>
  </si>
  <si>
    <t>97EE98059D9FC4BB11E07822CFA2E2EA</t>
  </si>
  <si>
    <t>E98761F36BA7506D9E6A2D6D3AA2AF83</t>
  </si>
  <si>
    <t>6FBF8CDB611094D3012E6FCDC167FD82</t>
  </si>
  <si>
    <t>67B43824B7F949630D0DEE820DDC80CF</t>
  </si>
  <si>
    <t>C93F596244C1548A6A62F6AEF5A4046D</t>
  </si>
  <si>
    <t>6ECEAA41B03F2B26748243B76E777191</t>
  </si>
  <si>
    <t>824F32B2AC4900E1534DA2A185894752</t>
  </si>
  <si>
    <t>E80C3AEAE556825D43CA7370B4D94922</t>
  </si>
  <si>
    <t>031FA746FF6E8FCB5E7D60170C0C2718</t>
  </si>
  <si>
    <t>229713DE76891476E982FD01D2FC69CC</t>
  </si>
  <si>
    <t>109F8B9D284D0F437311D6D498038986</t>
  </si>
  <si>
    <t>D8410F3282306E77588206B1EE76FE1A</t>
  </si>
  <si>
    <t>15A4BA7F0741A6BCA35D7574367A25DB</t>
  </si>
  <si>
    <t>9DC3B80A3CDC2B244791C3E0C39FE344</t>
  </si>
  <si>
    <t>DBB7E8F199B155E5A7069DAE5490951A</t>
  </si>
  <si>
    <t>14869F068C6652FA313A60FF9012D3C6</t>
  </si>
  <si>
    <t>7E6BA8FE4E59ADDF5E64916157F647F4</t>
  </si>
  <si>
    <t>839FC29FEC9789E6D063B4FE32C6B67B</t>
  </si>
  <si>
    <t>D5163A2EE9DFFDC0928289DA345D78CA</t>
  </si>
  <si>
    <t>C346C2DC713C6974E8E64DFAFB959117</t>
  </si>
  <si>
    <t>10E1A6B31ADCAADE3570E0AE96CD4C17</t>
  </si>
  <si>
    <t>18F5B3DA4B377605F496C25C63397D38</t>
  </si>
  <si>
    <t>1A50230EFC2F1038115ED0F22F768AF6</t>
  </si>
  <si>
    <t>965EBC15F18A3EDD0013302B3EE5AFA6</t>
  </si>
  <si>
    <t>D5BAC5C61C668045C79BE9FE0350631A</t>
  </si>
  <si>
    <t>D63194F57D3A4AA4E58A9A7CAA71E9A1</t>
  </si>
  <si>
    <t>6EB86ABDD95AE5D62C8471EBB2FC1C52</t>
  </si>
  <si>
    <t>5AF5E289840E76232B91008A7854B677</t>
  </si>
  <si>
    <t>B26B1F0A9CFD9832228BE2992D7D3A6E</t>
  </si>
  <si>
    <t>1FF7A2B3CE738D3F2B4D42FDE70CA3C8</t>
  </si>
  <si>
    <t>E154194835D1C4B2C162FAE5222BC61D</t>
  </si>
  <si>
    <t>3D639E81ED1C15ED08E787D25A879CBA</t>
  </si>
  <si>
    <t>E1E9C7A02F1186FA9B6BAD4B6C2F4CBD</t>
  </si>
  <si>
    <t>021A67A5B030F1ABABEB4DC501A2F098</t>
  </si>
  <si>
    <t>DAE5140A4A7D4742DF58225D8E28AFE8</t>
  </si>
  <si>
    <t>D27D2F9C991683CC17DC0AE103235700</t>
  </si>
  <si>
    <t>D98C80E697F6D2C695035F26F99FF9B3</t>
  </si>
  <si>
    <t>EB7A881F8A9DF56FE8A8B3BDC02AE43C</t>
  </si>
  <si>
    <t>D7A9A7D4FE6C41BAF50060BFE02ACF44</t>
  </si>
  <si>
    <t>1610259587F6A24F5A1F99661E9E4EBE</t>
  </si>
  <si>
    <t>3C62CB28125290CF1053CA122FBFDB23</t>
  </si>
  <si>
    <t>14673A553BDDCCA48271D841F6196A08</t>
  </si>
  <si>
    <t>038B09A573C40B5FB981B5CB308114A3</t>
  </si>
  <si>
    <t>96175FD39E1AF5B5DB22E7F391FF9F3B</t>
  </si>
  <si>
    <t>A1252261E7C5F0D20BFDA38D9DA277A7</t>
  </si>
  <si>
    <t>CC66310508788D39F857074C4A517C4B</t>
  </si>
  <si>
    <t>88EF76197392428B3775CF43AB3DF11F</t>
  </si>
  <si>
    <t>0C77AFB2147921505FFBE3329F1ADC19</t>
  </si>
  <si>
    <t>F98530F0B16CE95007B6945BCCAB4208</t>
  </si>
  <si>
    <t>A33DDF28D6D553EAE146A3370076ABA4</t>
  </si>
  <si>
    <t>38517844FAB1E514280D39F3E6C1323A</t>
  </si>
  <si>
    <t>024C4D7B3E2AA8AF71E76E55BC97D51F</t>
  </si>
  <si>
    <t>2CA1A0DFBE0FA705E3E53BD9458B93F5</t>
  </si>
  <si>
    <t>E84982201CB6A06F5CBD8923B3800648</t>
  </si>
  <si>
    <t>2809FBCBF651744520A7126A367CE786</t>
  </si>
  <si>
    <t>F2E6DF1658F36C298C981540A5362867</t>
  </si>
  <si>
    <t>44289F9A6E0CA8871FC0B03833E5E9BC</t>
  </si>
  <si>
    <t>12352BFA52765A287F42DCCB8BF49964</t>
  </si>
  <si>
    <t>2DB21AB1F315A6EE77B76919D5942D75</t>
  </si>
  <si>
    <t>CC430284BB3D8B740547DBA991EAC5AC</t>
  </si>
  <si>
    <t>CB4AA844D068AAA9516EA5E9AC59AE74</t>
  </si>
  <si>
    <t>07F2EE9A257E266283D2288B242702B7</t>
  </si>
  <si>
    <t>DB48AB2A7D2BA2C08B0775C8E634F6CD</t>
  </si>
  <si>
    <t>1D89A195C913B8011EDD71D455681F92</t>
  </si>
  <si>
    <t>F47D906D5CC8CFA4E01455BA5A24A7A6</t>
  </si>
  <si>
    <t>A3341F46AD29A9465A209304F39CCEC3</t>
  </si>
  <si>
    <t>69B08EF4A997BDFF9D185B8181796A78</t>
  </si>
  <si>
    <t>FCBEE8816565BD6949846F4C1F2A14DB</t>
  </si>
  <si>
    <t>72616944C265D4F1C8C9F0A05482F62F</t>
  </si>
  <si>
    <t>B96E598EC765E5A5C76379CBC664E0E1</t>
  </si>
  <si>
    <t>23C97B7A8F471D5567DC89AE99D9E45B</t>
  </si>
  <si>
    <t>B908875AAC06FB7C91ECEED1BA2C10A1</t>
  </si>
  <si>
    <t>14F6930FFF3F1C50873651B6DCE6C20B</t>
  </si>
  <si>
    <t>589D2EED6437DF923DE6A5CB7A4DFC97</t>
  </si>
  <si>
    <t>14A3628B1185613C1CC2761556FADD6F</t>
  </si>
  <si>
    <t>4CB2DD79B01B542B75896470329EF7F2</t>
  </si>
  <si>
    <t>76C5C2E12749B606D3A54196D477FB4C</t>
  </si>
  <si>
    <t>A89318121A2382F9F0A1D889668C08D5</t>
  </si>
  <si>
    <t>34FDC693796A814ADFFA3552EC18699F</t>
  </si>
  <si>
    <t>65704B67E9F71E37357CE800C16D1934</t>
  </si>
  <si>
    <t>3B5E4C46E389D56412282CBD2EFB35CD</t>
  </si>
  <si>
    <t>3363E1053DFCCE73D484418056690164</t>
  </si>
  <si>
    <t>E0BD6FA14AB9243E46829BEE11F4049A</t>
  </si>
  <si>
    <t>EF770929DB775F82B70C7112124EB2D2</t>
  </si>
  <si>
    <t>E98983192649EB291EDCA25302AA1AAF</t>
  </si>
  <si>
    <t>85DE0AFE0D9F05A2658337896C5392B0</t>
  </si>
  <si>
    <t>0676100232D5CC7E4C3FC6E8F6F1F2C0</t>
  </si>
  <si>
    <t>B48CD0D64CF83A5C2806E73157B851E8</t>
  </si>
  <si>
    <t>5E4029B950EB70E5E5A7A8D64F1438C2</t>
  </si>
  <si>
    <t>2600CB107D1B211A5CC38247F3BECB0B</t>
  </si>
  <si>
    <t>1C8995547418D37D7E948D73DED44B40</t>
  </si>
  <si>
    <t>0BC5B4B37F1034F61C91D07604B94AD3</t>
  </si>
  <si>
    <t>A7F842770F3960BDA647BD89AC6D401B</t>
  </si>
  <si>
    <t>166F7BA11A48541D28FB696AFCC88EA5</t>
  </si>
  <si>
    <t>E2A53275453821BA92BA33419C768B13</t>
  </si>
  <si>
    <t>BB5A0085D3F0B3DCD89E4C41D51A1585</t>
  </si>
  <si>
    <t>8C3DF0B59D2F0C05655D27E0C9048FFF</t>
  </si>
  <si>
    <t>EEBD4260475B091139F18AF6BE68D35C</t>
  </si>
  <si>
    <t>1CEA578B1F693B21D47F34DC51A4233B</t>
  </si>
  <si>
    <t>50EA8513EF4B6016BC8EF3550D26B2DA</t>
  </si>
  <si>
    <t>18C895AE4BA9B0BC9A6377FDBA7B5311</t>
  </si>
  <si>
    <t>C5BF187B1B03068420ED190BDDE3CA68</t>
  </si>
  <si>
    <t>36CDC97167B99C4C4F21BA141E40FD04</t>
  </si>
  <si>
    <t>185365370A50F6FE6DBB68DEB197B840</t>
  </si>
  <si>
    <t>E3BB81BE5AB0F745C5EE18CC13021019</t>
  </si>
  <si>
    <t>C9D1D20F3A2483D4AA62A8F65E7F78F1</t>
  </si>
  <si>
    <t>3F3892D86F0D1D63ABBCBE551A70799B</t>
  </si>
  <si>
    <t>DDC98911DFB183AF6B3341116C56FDAF</t>
  </si>
  <si>
    <t>6EC554C5FD602C86E63CBF66F1711BFA</t>
  </si>
  <si>
    <t>E6182AB467955F93117F576D90C0BDE9</t>
  </si>
  <si>
    <t>13572BD1773F2E511C06B109AF178A13</t>
  </si>
  <si>
    <t>2A90A53DE793C730A6E91BCD2D28ECC5</t>
  </si>
  <si>
    <t>3E11B64DFED9013B18EDF1AD17C63627</t>
  </si>
  <si>
    <t>7ACADF7BC3CE6D6746388E6B5C0CD83A</t>
  </si>
  <si>
    <t>7B7A725BF85F9C3DD1125ED423C90387</t>
  </si>
  <si>
    <t>D12B05C770EE31DDE6C6617E6DE3CA31</t>
  </si>
  <si>
    <t>3FFCD77A72EAB9AB65E5D00D3C9C44F9</t>
  </si>
  <si>
    <t>C6A9510F6D3C7C42BBDD5FE362D8BF50</t>
  </si>
  <si>
    <t>197FA3204A978E9E7CB785B84DA2F7D5</t>
  </si>
  <si>
    <t>820526C1F04E8B84F8B5999A2889E0B7</t>
  </si>
  <si>
    <t>CCEAD3B33485F58173197B5B4E87B3E7</t>
  </si>
  <si>
    <t>CDAD2F11FFE1986401CB891D7B49B129</t>
  </si>
  <si>
    <t>38A7E7E124A0A0BF028FAAE3F9F73081</t>
  </si>
  <si>
    <t>FDB63E343CB0FDFB09EA123E8640472D</t>
  </si>
  <si>
    <t>63A4FA69C3134EA324D23AF45229B944</t>
  </si>
  <si>
    <t>8F4205CFB22B036152C893506F074784</t>
  </si>
  <si>
    <t>C42295C37E14DF756C45530E9FC2124E</t>
  </si>
  <si>
    <t>3BC07AEC552E5FC611D116AB536CF372</t>
  </si>
  <si>
    <t>5EAE54D4D649D014E3CDBC5FEDF531FF</t>
  </si>
  <si>
    <t>E6463E2310DC1318ECBCE3518F1B441A</t>
  </si>
  <si>
    <t>4BA61F9C3A8CF44B41BF9FF316DC9985</t>
  </si>
  <si>
    <t>510BE1E3DFC7CB9BC7F35F0746D6DF16</t>
  </si>
  <si>
    <t>98C801426B52AD45ECA8CBA9DFA77C7D</t>
  </si>
  <si>
    <t>13C3057F416908C0F5BAC359DCDD65D5</t>
  </si>
  <si>
    <t>DBCF985B3478CEF4DB5443D33ED92338</t>
  </si>
  <si>
    <t>6A7D7A49E2EB63EC01AEBDF1AD3316D7</t>
  </si>
  <si>
    <t>FE40D34FA2F85356B26EC435D4C13334</t>
  </si>
  <si>
    <t>96000AD33EA72686C2916611F95C689D</t>
  </si>
  <si>
    <t>24EE2F5F3C48221F5CB7667153C8707C</t>
  </si>
  <si>
    <t>6DA1F939F8A0CFFD18B2A1948CE18986</t>
  </si>
  <si>
    <t>F59C63E33ACA55A98D66D0D037F9C3C2</t>
  </si>
  <si>
    <t>0C6FB325D469D96798B24E5710E85EB6</t>
  </si>
  <si>
    <t>4533C2A631F9F9C215EB189DDCD8D5A2</t>
  </si>
  <si>
    <t>824FE21467A5A27B0E52B973F5198B7D</t>
  </si>
  <si>
    <t>24E565B2F6FA850937B4B91E1FCF58C9</t>
  </si>
  <si>
    <t>B742986B40239AAF4576B4BA105E5198</t>
  </si>
  <si>
    <t>001C1E60226FDB30DDDDBCDD470E74B8</t>
  </si>
  <si>
    <t>C24734A28FD534ADC625B7C3FE2CC7BB</t>
  </si>
  <si>
    <t>4925E3E8FB18219BEA9A0B94E67A3FA1</t>
  </si>
  <si>
    <t>25F725EEC53E905AC97767E84019C746</t>
  </si>
  <si>
    <t>ACC444D5D0ED0047F943D8E9D160AF22</t>
  </si>
  <si>
    <t>1E14188E53CFD2DFA25869D3FF10FE18</t>
  </si>
  <si>
    <t>04455FA4776FBB210F537E0C1726DAE1</t>
  </si>
  <si>
    <t>4F80F4C723C3E6B7420771BED64B7DD9</t>
  </si>
  <si>
    <t>70ECE90AAE4E4B3BFEC99EED17ECE714</t>
  </si>
  <si>
    <t>1E70FC78149EBF93DEE565C87695C5A9</t>
  </si>
  <si>
    <t>C90390614F742EC06276C5DB902C8BCB</t>
  </si>
  <si>
    <t>9CF271D66223C317B76D1CE9FFD245F2</t>
  </si>
  <si>
    <t>5F1CE161442B14383C42E65A19C8FC0C</t>
  </si>
  <si>
    <t>914D0CD74A1E5C413B4B1256AB9AC8F5</t>
  </si>
  <si>
    <t>46D0E24F33724F35DD364EBDAE0F2A71</t>
  </si>
  <si>
    <t>3FEA82BE6ACD1A8B4B3B0B2B9E7CE2EE</t>
  </si>
  <si>
    <t>35F2E8702FAAC9B40142D2A2A93B8862</t>
  </si>
  <si>
    <t>9459A05FFB8330D302B02037CDCBD6CF</t>
  </si>
  <si>
    <t>7C9F63DF1C07F178AA3C070FF1A244CC</t>
  </si>
  <si>
    <t>C9173C9ABB37E61469E37B823C9C9AA5</t>
  </si>
  <si>
    <t>E7F1A756BE8AE9086EE0EFD786D08359</t>
  </si>
  <si>
    <t>F541EEA92C815734CBA71200A39F8C90</t>
  </si>
  <si>
    <t>9F0E58B2C2527FA7999BCCA04BA6BF7D</t>
  </si>
  <si>
    <t>6974BE4ACBE66CBD90F231F58E9CD4DF</t>
  </si>
  <si>
    <t>653F6FF60E685FF8563281279126754B</t>
  </si>
  <si>
    <t>ACB59EDD92060137D963C3A93E367BD9</t>
  </si>
  <si>
    <t>CDCD3B3AD36701C80D227DAB2B1712C4</t>
  </si>
  <si>
    <t>385499606ACDC585BD1D222DC578A75C</t>
  </si>
  <si>
    <t>0C7538EA13E6D627F10CBAE675E181EC</t>
  </si>
  <si>
    <t>E40F05BBB4DD6286F74886BD099CFAEF</t>
  </si>
  <si>
    <t>FDB5E275D7F7AC252A177A9ECD2727FE</t>
  </si>
  <si>
    <t>25D19C20DD12F526703A34DFAD493661</t>
  </si>
  <si>
    <t>743BEF1EA12496B54D2B6235D180996E</t>
  </si>
  <si>
    <t>39A3BEB165F6FA40C9F71645CD91CB5A</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</si>
  <si>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</si>
  <si>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</si>
  <si>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</si>
  <si>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</si>
  <si>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</si>
  <si>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</si>
  <si>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</si>
  <si>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</si>
  <si>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</si>
  <si>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</si>
  <si>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49544346D00B3992552030BBFA0D5363</t>
  </si>
  <si>
    <t>Gratificaciones (Aguinaldo)</t>
  </si>
  <si>
    <t>12837</t>
  </si>
  <si>
    <t>Anual</t>
  </si>
  <si>
    <t>D7DD73D28DFD2F63054211D2008E6E60</t>
  </si>
  <si>
    <t>29469</t>
  </si>
  <si>
    <t>6A7249005B00C60C2CBCCA75C95C1A5E</t>
  </si>
  <si>
    <t>10737</t>
  </si>
  <si>
    <t>E0D8B9A23604876982B33E74C8541443</t>
  </si>
  <si>
    <t>46997</t>
  </si>
  <si>
    <t>F0980CA53FB0C714645349EB66E2DE89</t>
  </si>
  <si>
    <t>8FAECF4BFDA6A4E67E1FB70DC01A03BF</t>
  </si>
  <si>
    <t>12169</t>
  </si>
  <si>
    <t>5E94F51261AB592127F2F62D7B33D69A</t>
  </si>
  <si>
    <t>9957</t>
  </si>
  <si>
    <t>26AAC7C4C16989C56199C477E5BA28A1</t>
  </si>
  <si>
    <t>11199</t>
  </si>
  <si>
    <t>6666C1E686185B471AFF16D83BC01D8A</t>
  </si>
  <si>
    <t>EB5539F8D99BB45AE507FDBF865ACE93</t>
  </si>
  <si>
    <t>F09C10736E0C04728C824DAB1E4C7D5A</t>
  </si>
  <si>
    <t>3E8FF80CC551089585A42A71A538872D</t>
  </si>
  <si>
    <t>79DE0CC1C33EDFCA5F1C4B732EE27EFC</t>
  </si>
  <si>
    <t>360E6795DA8B3D2A7CFD79286C72A4A4</t>
  </si>
  <si>
    <t>11078</t>
  </si>
  <si>
    <t>7F3D7EE8EDC230FEC725B174C108FBEC</t>
  </si>
  <si>
    <t>14743</t>
  </si>
  <si>
    <t>9AD3B39820063E5B9145CF7DDD4E6C62</t>
  </si>
  <si>
    <t>11495</t>
  </si>
  <si>
    <t>2AA0FC1D31BE7317211AEADC3F05D516</t>
  </si>
  <si>
    <t>9B3D06B26DD5570F86B063491273880E</t>
  </si>
  <si>
    <t>887DEF0D10D4A40A9D6DC66A173430C3</t>
  </si>
  <si>
    <t>4DF22BB65E26352DE7114B6BD779190F</t>
  </si>
  <si>
    <t>3EB590C082EC36C3991699D103053325</t>
  </si>
  <si>
    <t>C53645C0986638F9F09C55A45D640C32</t>
  </si>
  <si>
    <t>FE1AD6BC771A12F8BA27F904B3F1BFAE</t>
  </si>
  <si>
    <t>93A6164B78B93A3F72E1978DB95F05EA</t>
  </si>
  <si>
    <t>113B6713100372DEA8E16739377A8344</t>
  </si>
  <si>
    <t>7C6BCB5470F6A3AB3C3796EEEF8AEA84</t>
  </si>
  <si>
    <t>150FDE470BB4713CC40C6DAD66E427DA</t>
  </si>
  <si>
    <t>19147</t>
  </si>
  <si>
    <t>6109C52DAB8B83BC0B69C2449FC64918</t>
  </si>
  <si>
    <t>8CA05856BF86551C520ADA762CFFE592</t>
  </si>
  <si>
    <t>5503F463595CC87829B1DA43EEF2DFCF</t>
  </si>
  <si>
    <t>814A0616AA7222D762C025ADB05FE20D</t>
  </si>
  <si>
    <t>AEA1B98851B775109A50107719C47DAF</t>
  </si>
  <si>
    <t>B700D018AB1884B8063A7B452728BF4E</t>
  </si>
  <si>
    <t>CBB8185369ADE9CE3A1ECDAF00D161F7</t>
  </si>
  <si>
    <t>DD1BF86DDFB9C1DBFC422580F9821191</t>
  </si>
  <si>
    <t>FA8D3D13CCC04CBB9916680F8E0C05A1</t>
  </si>
  <si>
    <t>4E5B2B5FE06CD7F977DBCF2145414AE5</t>
  </si>
  <si>
    <t>32896</t>
  </si>
  <si>
    <t>834A26B9F576C9200CFDB955F58A3985</t>
  </si>
  <si>
    <t>4A607DFD2AC680800DC56F4148976703</t>
  </si>
  <si>
    <t>B9F24D87101E197F782F68B49DEE6F2A</t>
  </si>
  <si>
    <t>4F78535D82760EAD81AC0EF4EF252B8A</t>
  </si>
  <si>
    <t>9FCBA7CA2DC2B00D521F7939077E3C3D</t>
  </si>
  <si>
    <t>D65AD9932F0FDB4979CADEA515255611</t>
  </si>
  <si>
    <t>0E5E0E13CC5FEB26C7579E60A33A3163</t>
  </si>
  <si>
    <t>A950D6DF5CDD2FD8CB86671FD0BAE446</t>
  </si>
  <si>
    <t>C495601E75035E1BB55FDAA20206A95B</t>
  </si>
  <si>
    <t>16120</t>
  </si>
  <si>
    <t>20EB4E81EFCE9713F29187A95184604A</t>
  </si>
  <si>
    <t>4E27A65733B3EAD439197EB32F6B6D91</t>
  </si>
  <si>
    <t>0C150AE9E20341BEADD955B3BF153630</t>
  </si>
  <si>
    <t>0770410B414EE8A650D5CBC787EE12AB</t>
  </si>
  <si>
    <t>EAA2922FDB0AA1A9C9273F3D597D3859</t>
  </si>
  <si>
    <t>88906F11C1D3D52AB32FADAF905D87CF</t>
  </si>
  <si>
    <t>5C566A22B451E7A5E75B9AAD96FA82C2</t>
  </si>
  <si>
    <t>3CB2F5D09279453A285ADFD9014D34D4</t>
  </si>
  <si>
    <t>348F1FC78882B30BE336753360B570DC</t>
  </si>
  <si>
    <t>3987AEA4A97947355661AE6CB52121F2</t>
  </si>
  <si>
    <t>FAF5DAB00201A3399646153629860509</t>
  </si>
  <si>
    <t>1A3F364D268FDBB906BB026AE29F49FA</t>
  </si>
  <si>
    <t>DDEDE3B23DB6FB006AE6F05B87D2D790</t>
  </si>
  <si>
    <t>3FCB0ACCC338AB1910CF6C928AD16979</t>
  </si>
  <si>
    <t>35B8FDFB64870E8700C4288C391FE2FE</t>
  </si>
  <si>
    <t>2B07A8120F407D7CFDE9CCBFA960B66B</t>
  </si>
  <si>
    <t>2FA34EDCAC584C5567A8B13D2C134846</t>
  </si>
  <si>
    <t>33BE49DC0DBE521AA4357B318AE4D0C5</t>
  </si>
  <si>
    <t>2D3815BE47010F68753CF81510D7ED56</t>
  </si>
  <si>
    <t>7C1520AF2B0C61EDE48DE4DB418C432E</t>
  </si>
  <si>
    <t>8A6DCD6619BA4FFF133350FCBA6148F9</t>
  </si>
  <si>
    <t>72AA420DB5EA53DB5CE436C79A010417</t>
  </si>
  <si>
    <t>097D0F8391110BE0AF715EEC45BC5D9D</t>
  </si>
  <si>
    <t>23433E58D995AA5734728D7C6D2AB26E</t>
  </si>
  <si>
    <t>54F007368E5386060BF8CADECBA0C3BE</t>
  </si>
  <si>
    <t>17231</t>
  </si>
  <si>
    <t>EFB0A3727152517F1ACC0470AE08BA32</t>
  </si>
  <si>
    <t>041500D5868EF15B328F4FBCF31F752E</t>
  </si>
  <si>
    <t>5EC648FE3F7E7EC280C5753C2E25D987</t>
  </si>
  <si>
    <t>E96F93226CDA5821A60CE27CF1A49820</t>
  </si>
  <si>
    <t>D41AEBC5ABCC8527F283557C22AD2B48</t>
  </si>
  <si>
    <t>E7965AB2256D6C3B5AF54AE398B4EE1C</t>
  </si>
  <si>
    <t>0561E7796FE5970C3ADD5274970F124B</t>
  </si>
  <si>
    <t>FC6E81483C668C5A286340B217B9994E</t>
  </si>
  <si>
    <t>11530</t>
  </si>
  <si>
    <t>E45CD5E0EBFF4A2FBA1AFA9918D4D6A4</t>
  </si>
  <si>
    <t>8E3C57E223AE3CFDFCCB2DEB7A7565E0</t>
  </si>
  <si>
    <t>5E3D91F7F6BA720D575AD4B6D3DAD58D</t>
  </si>
  <si>
    <t>10921</t>
  </si>
  <si>
    <t>3317D0A93C3FDCD796B44A3D91BC953B</t>
  </si>
  <si>
    <t>7878B5993FAE989BAFDC6F56043EE7AB</t>
  </si>
  <si>
    <t>14573</t>
  </si>
  <si>
    <t>6FE442C043DC1891A7D38FFD5066D545</t>
  </si>
  <si>
    <t>24BE33F9417EFCE73A387944E90DAEA3</t>
  </si>
  <si>
    <t>51B297022B6ABA8A8430390EF16074F0</t>
  </si>
  <si>
    <t>DE2A75184B980162BEE51A37A36F195C</t>
  </si>
  <si>
    <t>9903</t>
  </si>
  <si>
    <t>3819D7A67BC7ADD5275934F0FAF6363A</t>
  </si>
  <si>
    <t>768ABB7244041051F92246CF4D0139E0</t>
  </si>
  <si>
    <t>0BA3770B29C7BC964CEBFCE5D4FF7D28</t>
  </si>
  <si>
    <t>9DF9C6E68A74A375F3AC269D55264843</t>
  </si>
  <si>
    <t>167ADC57BE6FDB03A18E5C96406F0676</t>
  </si>
  <si>
    <t>BBB805F45FA40780A203FF805D2588B0</t>
  </si>
  <si>
    <t>919FDFC81256F36BA3BAB3C65CD548BA</t>
  </si>
  <si>
    <t>E93F3CF486958697511588792A349EE9</t>
  </si>
  <si>
    <t>AB84044C5557DF0811C1D623EED09293</t>
  </si>
  <si>
    <t>13395</t>
  </si>
  <si>
    <t>0C1230357196C35AE16D8C883F66BC9F</t>
  </si>
  <si>
    <t>90C20C448591030AAB91FAC6762C668A</t>
  </si>
  <si>
    <t>13E349650FE3A8EAAAFD949C6470066B</t>
  </si>
  <si>
    <t>8492356620B084E11AD59D1284940107</t>
  </si>
  <si>
    <t>B4A778B6EF19B74B21C324AD19A73A21</t>
  </si>
  <si>
    <t>11449846D1D4727EBADDFF33F03F352D</t>
  </si>
  <si>
    <t>29BFF7DA8C7CB0B279B878B014094AC2</t>
  </si>
  <si>
    <t>F119B5E9F3C284F07D5B531FEB6BE529</t>
  </si>
  <si>
    <t>670B76D4D2ECD03B902867B88DF8C092</t>
  </si>
  <si>
    <t>33703493206E179A6D114366088EDAE2</t>
  </si>
  <si>
    <t>2E8739A9A8AB192FAE266DA32F65B810</t>
  </si>
  <si>
    <t>11107</t>
  </si>
  <si>
    <t>4696F1246ACE819370B880CCEBD4B19C</t>
  </si>
  <si>
    <t>73D05239553809F175AD79240EA1430F</t>
  </si>
  <si>
    <t>E6F29BE7B322687DB4A1ECB001A481D6</t>
  </si>
  <si>
    <t>02E9AE0684EDB079B31D891CBF50D702</t>
  </si>
  <si>
    <t>A20C0EFFBC259FDD6E8E64878C900D48</t>
  </si>
  <si>
    <t>34DCC3D546E1E9D4009D6FB651418D37</t>
  </si>
  <si>
    <t>2DD0343CF24BACB287E8FA921EFE9E21</t>
  </si>
  <si>
    <t>77EEAC2C8AE119C1BB8DCCB4773AC6C8</t>
  </si>
  <si>
    <t>E48E0EB3209C57A71E333A60BF7F4D37</t>
  </si>
  <si>
    <t>9767</t>
  </si>
  <si>
    <t>76B76D9DC61AD7FEE14D6439FD530544</t>
  </si>
  <si>
    <t>1A02670DE3E72F6F0E247D7C14ED4F18</t>
  </si>
  <si>
    <t>2AD56B10F58F18DDA1F660A1D081DFE4</t>
  </si>
  <si>
    <t>6682FFFB344FBB4EC108EC1CE5208200</t>
  </si>
  <si>
    <t>9794</t>
  </si>
  <si>
    <t>8BB8C85FA8590D9DDE42AA7A8E5FC020</t>
  </si>
  <si>
    <t>81A13DD942889488D07F3CC8F88223D4</t>
  </si>
  <si>
    <t>EF7B57DA820103D5E7AA0FC839CB33BB</t>
  </si>
  <si>
    <t>D1F995A4732BD287BD32BE450FDE4518</t>
  </si>
  <si>
    <t>1B94B85A4DE45DB02241B530CB6EA319</t>
  </si>
  <si>
    <t>70A573B9CA6E471E5890BE4CB11A585E</t>
  </si>
  <si>
    <t>DE0D580F3C51CF2BED2E7388B2E150DC</t>
  </si>
  <si>
    <t>73AD3F2B24CE264CC991C6A5FD37B759</t>
  </si>
  <si>
    <t>85924828711B36349A64FDE844C74160</t>
  </si>
  <si>
    <t>9D266A6B58DEC45EBB43E8E3FA3F1554</t>
  </si>
  <si>
    <t>C1DC64DC487FC3D8C21041A8B32458EC</t>
  </si>
  <si>
    <t>27EB588144249A7FCC6C958D1E21A5DD</t>
  </si>
  <si>
    <t>53239AB79E39E669C66C51531C7B4EDA</t>
  </si>
  <si>
    <t>72AB90A6C1A8EFCE39E2AAAA896FCAD5</t>
  </si>
  <si>
    <t>1E9B830064E74EA8B8426180762F8DF3</t>
  </si>
  <si>
    <t>89F224F544389DCCB45E7B6DE8DA575A</t>
  </si>
  <si>
    <t>54400</t>
  </si>
  <si>
    <t>7F9D098AB3CAE292BFE90644159F3957</t>
  </si>
  <si>
    <t>8CC8D35433FE15BCD36ECF219777A589</t>
  </si>
  <si>
    <t>13285</t>
  </si>
  <si>
    <t>8EA451333157E096E27BC1FF12C0740D</t>
  </si>
  <si>
    <t>D6FB07EAB42359FA691FE7627816D009</t>
  </si>
  <si>
    <t>11494</t>
  </si>
  <si>
    <t>02B0AB6CE66C4397BDBF62C14A294DEF</t>
  </si>
  <si>
    <t>EC8D318AD4DD7A68A7131F3F20997CCA</t>
  </si>
  <si>
    <t>E437DCCB9308CDC4A5A48B417E3A1DAD</t>
  </si>
  <si>
    <t>5F75AE0DCA8DE3616FBB59435D1D83E8</t>
  </si>
  <si>
    <t>344091AEE4CCF5C0376AC7B6C2442EFE</t>
  </si>
  <si>
    <t>E0B903302A440E69936B471CC871EAB0</t>
  </si>
  <si>
    <t>B324968912B825A91C75CA9FF4DBA3C1</t>
  </si>
  <si>
    <t>D42E578F18501214ED994261ECB5A442</t>
  </si>
  <si>
    <t>D50FEEC0DF64FE4C96E1203590188949</t>
  </si>
  <si>
    <t>283AC6203BBC61ECAC5C2197477CC87D</t>
  </si>
  <si>
    <t>131B4EF5D3A1B62DB5A0115A7104A838</t>
  </si>
  <si>
    <t>20F89233880BF0516941B7D70AECDA8D</t>
  </si>
  <si>
    <t>CC71A14AFF8691F0553A35134ED143EA</t>
  </si>
  <si>
    <t>81030E0B75D79EFFBB6023D4F1EDE847</t>
  </si>
  <si>
    <t>691953E6D9421B64CB1EB33B0292DA2B</t>
  </si>
  <si>
    <t>62220E410E6FFE7E41F650885975583C</t>
  </si>
  <si>
    <t>AB2B15893F37E8C5F72B6B7C1EFB527D</t>
  </si>
  <si>
    <t>6A5B5C139D9BAD4618499B7407E98E60</t>
  </si>
  <si>
    <t>C6A1F323B60CCFA47E051EA2206D17C6</t>
  </si>
  <si>
    <t>D3096C81C1EB98D370EF8D3B99EB882B</t>
  </si>
  <si>
    <t>B66F0011279BC861896AF566FFA905BB</t>
  </si>
  <si>
    <t>D2CA1B274F927E738174D1D25475B952</t>
  </si>
  <si>
    <t>0700F6FCC1186DCECBF1641FCB10DEB5</t>
  </si>
  <si>
    <t>5F51C05B628F75BD31DCB0F41A69122E</t>
  </si>
  <si>
    <t>29389</t>
  </si>
  <si>
    <t>056AD62443A2D35CE7B4DDB03128861F</t>
  </si>
  <si>
    <t>478E7EBB44E3EE42EFF38C698CF45B4F</t>
  </si>
  <si>
    <t>E301EFEE3B19C7E90C3ECB055A0894B7</t>
  </si>
  <si>
    <t>51E8F9D967486C84A3A522AE402CAD2D</t>
  </si>
  <si>
    <t>955A2A91EE381BF8CC1640EC96793D6F</t>
  </si>
  <si>
    <t>0AC7910CD6887402C114514B4C56DDC5</t>
  </si>
  <si>
    <t>33B3AF6BB9F6D2168CC631A04309C628</t>
  </si>
  <si>
    <t>C8974147DFA9FA6443D4E73F0FDB0FFD</t>
  </si>
  <si>
    <t>5CDCAC50BAB2DDF00A1C756283FF283F</t>
  </si>
  <si>
    <t>4912</t>
  </si>
  <si>
    <t>B2C37D4FE2E7ADD85182A7BDCE763E38</t>
  </si>
  <si>
    <t>385252C4A6DB31FB62A4EB0D5EF2521A</t>
  </si>
  <si>
    <t>1A91E0681AA1C3D73EE145BFFD63F2F3</t>
  </si>
  <si>
    <t>3D9517F2C29EAE550079A45EDEB55520</t>
  </si>
  <si>
    <t>32EDC496D044149F563394B13946D7A8</t>
  </si>
  <si>
    <t>5963667059715AAB07D09864AD3F0BFB</t>
  </si>
  <si>
    <t>F5F0C3D5FE7BBD8983FF716E2520B93B</t>
  </si>
  <si>
    <t>54408C7EF69B015CF1355A8287C30D39</t>
  </si>
  <si>
    <t>4A16AC6677144D3CC1BA9CC75A04CA71</t>
  </si>
  <si>
    <t>758C1A88A40A8130FD50BF7D23BB4EC9</t>
  </si>
  <si>
    <t>8F93AD578D1541E9DD65DC4FFA80F6EE</t>
  </si>
  <si>
    <t>41B056C81185E0021E86C21141F349D5</t>
  </si>
  <si>
    <t>6B4537AE6B93AF07D28B5CEA2E1355D9</t>
  </si>
  <si>
    <t>B98972495ECA400031342E6AAEA8FE52</t>
  </si>
  <si>
    <t>BD2BEB7091A251416B30E02F24F06D8B</t>
  </si>
  <si>
    <t>7F73D850F11E7E8C1ECD6EC2818C9B22</t>
  </si>
  <si>
    <t>94AA2853F44976FB5F998DB3F8D55D12</t>
  </si>
  <si>
    <t>9A2C25715DFF1EA965048B1B7750EC94</t>
  </si>
  <si>
    <t>821B0BE568218A616F4D8EF5A6DD8B09</t>
  </si>
  <si>
    <t>301729D7E903A2A57827282B04668C98</t>
  </si>
  <si>
    <t>B04A0097AE90F9D8F71430244FBF503C</t>
  </si>
  <si>
    <t>44F6FB9BB15273A74EC38E2BE16F589F</t>
  </si>
  <si>
    <t>69A6C6284EC8ED35B16324FA0C52955E</t>
  </si>
  <si>
    <t>024FA5E3ADF6EC7DF1D2D6C1E83D54B8</t>
  </si>
  <si>
    <t>683A9C91D69CDEFB37225719D3BB6D5E</t>
  </si>
  <si>
    <t>7E60FB01F5DABEABA6AFBA3C47A55386</t>
  </si>
  <si>
    <t>BABB1BA4A8058983AB48D2A9433B4449</t>
  </si>
  <si>
    <t>9849</t>
  </si>
  <si>
    <t>01DCA4FB18105568FD7AC9DE88872D55</t>
  </si>
  <si>
    <t>AC774362B836665F2DC8A6D06F98ECC5</t>
  </si>
  <si>
    <t>6011314439528952914221E5FDECE94E</t>
  </si>
  <si>
    <t>8770CD23FD42BC08FC823224C830D782</t>
  </si>
  <si>
    <t>50536C5D224E3F04CBE62B51D6EEAB5D</t>
  </si>
  <si>
    <t>7E5BC93FB4430B85E96C7FDB2058911C</t>
  </si>
  <si>
    <t>10449</t>
  </si>
  <si>
    <t>7FF43FDB71F02BBE7D4C69FDB33F28E4</t>
  </si>
  <si>
    <t>E289924BC4D56D1E351D21F682662C4D</t>
  </si>
  <si>
    <t>B83F3AE532F5AE771B3394D2A89F5199</t>
  </si>
  <si>
    <t>CBCC330B31A88CD322E666F3DD4567BE</t>
  </si>
  <si>
    <t>B40D4903B336494A064E9A50A67164D0</t>
  </si>
  <si>
    <t>EC670CD7F519C59857831977237A6249</t>
  </si>
  <si>
    <t>A7AE474903D5873952A255AF0C0BDE5B</t>
  </si>
  <si>
    <t>4226120724C696D3EC7C3E0B5150F75D</t>
  </si>
  <si>
    <t>451C9F9919DA8680AF6DF0C85EC737BF</t>
  </si>
  <si>
    <t>3F0576D4F305524B2F3C3A83D2FD9303</t>
  </si>
  <si>
    <t>80063AB5AFEAEA72CDB9C4BB54B7E4BE</t>
  </si>
  <si>
    <t>7E3F51A2B6E644F42B3C9172FC8B4F81</t>
  </si>
  <si>
    <t>C225996F35169C7B32DF0A93285742D2</t>
  </si>
  <si>
    <t>33F21E1E7FCE36E70B71A77255ACA263</t>
  </si>
  <si>
    <t>C6920252B3F7B68028E53413F64D8C5D</t>
  </si>
  <si>
    <t>7CAD468C095BBCCB31B219F05D20A585</t>
  </si>
  <si>
    <t>E4684336AE205BEF4CD6C32F9182BA1E</t>
  </si>
  <si>
    <t>E813A18A4DB9E86DD80CE40D4D1E99B7</t>
  </si>
  <si>
    <t>E405621784196A5B195B6DBEB67594AC</t>
  </si>
  <si>
    <t>AA7ED6B718698635D76363DCBC8F4EBF</t>
  </si>
  <si>
    <t>3B7FF4206D788CCAC2C1974FB42B2B21</t>
  </si>
  <si>
    <t>B84D9D48EA78E5217103133D369DF360</t>
  </si>
  <si>
    <t>3FAB96F5360D4E92676F72527B4E9BE3</t>
  </si>
  <si>
    <t>B4AA78A5CE7DFBD821606A4A06290FDE</t>
  </si>
  <si>
    <t>62ECE29681CA49FD304EB12674D2B71A</t>
  </si>
  <si>
    <t>B7D4AD70F0916E6ED033674AC19BBC08</t>
  </si>
  <si>
    <t>FB0C4CCFFB67AF9C32FEB5B9BFE470D6</t>
  </si>
  <si>
    <t>6B93492FB325ACD965F63DA8F95D7D24</t>
  </si>
  <si>
    <t>966C4F404C08B5FF27EEF9399EA0AA43</t>
  </si>
  <si>
    <t>DECC5BC979F734AA87BBF1E486D5EB80</t>
  </si>
  <si>
    <t>11384</t>
  </si>
  <si>
    <t>A34D59AE0ADE885531E57189B8042F8F</t>
  </si>
  <si>
    <t>1232211E26FF8293A5FA0C7390391033</t>
  </si>
  <si>
    <t>D0AC87FC40A038984F6F03DBB7FD14B0</t>
  </si>
  <si>
    <t>12224</t>
  </si>
  <si>
    <t>627614FBF85F031D86C410E94ED75833</t>
  </si>
  <si>
    <t>3136B7F66ACFDDDC13C866C95714A763</t>
  </si>
  <si>
    <t>6F4BA7541CA824CF58BBABB01F816973</t>
  </si>
  <si>
    <t>5C611ED1C841345C1E3748B2602DF6D3</t>
  </si>
  <si>
    <t>A90E570CD71479C80A873FFBF98F2E8C</t>
  </si>
  <si>
    <t>DE23BFADB6C0062BD4E9CA3E7A3FE815</t>
  </si>
  <si>
    <t>0ABD940D134C328F7F9F5D7BE09F5C3B</t>
  </si>
  <si>
    <t>9930</t>
  </si>
  <si>
    <t>47B4D4FBCDB6E1475501BAA2259F1228</t>
  </si>
  <si>
    <t>4A462ACE465E1090E67CF526857E1F17</t>
  </si>
  <si>
    <t>CA8D762E0D9E27B1449D4C2CDDFBCD6C</t>
  </si>
  <si>
    <t>3FCE413526B7F623FBC32DEC14B18FDF</t>
  </si>
  <si>
    <t>28D5681D187601E2F6D8B22CAEEB3D7E</t>
  </si>
  <si>
    <t>12129</t>
  </si>
  <si>
    <t>3E2F47C1D49480CCE44534C75FA684DD</t>
  </si>
  <si>
    <t>4B02AB1B8F5692592C6D27144640B374</t>
  </si>
  <si>
    <t>D541029F50CB9B6B8650207C6982D28F</t>
  </si>
  <si>
    <t>5F322539FA0CC430E710207230C764C8</t>
  </si>
  <si>
    <t>559222F9E413BC45475AF8BB70D06867</t>
  </si>
  <si>
    <t>DA3B61AAD9F983FD3C6695FD8D827CD9</t>
  </si>
  <si>
    <t>44C123738ABFD0E640217999FC18B73C</t>
  </si>
  <si>
    <t>F3A273EF4B3F857AC988DE748769937A</t>
  </si>
  <si>
    <t>333941471C0A7A89D44ABADE644E8333</t>
  </si>
  <si>
    <t>895883C6F0C35C73AFF01B235C19AEBD</t>
  </si>
  <si>
    <t>2DB1E75DE08F9964288B3EE553E8430B</t>
  </si>
  <si>
    <t>C9117088D9C292294BCEDA8C87978E42</t>
  </si>
  <si>
    <t>5D2E095E1593F55996B8D730A873F381</t>
  </si>
  <si>
    <t>FE9B634A59314715EA8C6B68D21CD739</t>
  </si>
  <si>
    <t>3FCC3E19694314370FC95DC5310C642F</t>
  </si>
  <si>
    <t>5CC82B219841805BB1EA40A00249CA82</t>
  </si>
  <si>
    <t>CECA929498CAB17CEFECBD296A5AC461</t>
  </si>
  <si>
    <t>76E76491469E1962089D1D703AC15192</t>
  </si>
  <si>
    <t>898107D17E9906C9CA069DE296FE45BB</t>
  </si>
  <si>
    <t>A332FBC57A81AD9AB0D30B8C256B7E33</t>
  </si>
  <si>
    <t>7FED9364926E206A395E4E39D71EF721</t>
  </si>
  <si>
    <t>78AE9842DA25FF3729CD18815CA96242</t>
  </si>
  <si>
    <t>139277AC82453F826796508510B43CD7</t>
  </si>
  <si>
    <t>12981</t>
  </si>
  <si>
    <t>54A5A36E21A34696B60C058B5E3FA86C</t>
  </si>
  <si>
    <t>D9576B563CA0BEAC48DC7880F38C3917</t>
  </si>
  <si>
    <t>793AD5279C3A0261EEF55B68624E4E6B</t>
  </si>
  <si>
    <t>55DE05BD3EEECFB915C634DE6FAFBBDE</t>
  </si>
  <si>
    <t>2B1A0A04254C7C1827A68C151814BEE1</t>
  </si>
  <si>
    <t>D09C3C702E6C53FBBB54E32AA14EC838</t>
  </si>
  <si>
    <t>BFAC04D831A9629DAF69853C067BF121</t>
  </si>
  <si>
    <t>ABB6BC4825B2C7C78B9FAE3E1B49FB29</t>
  </si>
  <si>
    <t>3E1DFBADB886F120C83A72CBD8BA7742</t>
  </si>
  <si>
    <t>EEC82AF56FAE13A3EDA4A04E0F7657C3</t>
  </si>
  <si>
    <t>56DA9698DA43796B0482655785FE59C0</t>
  </si>
  <si>
    <t>F2161484D026B0C9F25E3EB272DBBD39</t>
  </si>
  <si>
    <t>4F7AA4B35C79A916C19E0220FF4BE9D5</t>
  </si>
  <si>
    <t>9533748BE5D23B0AB94C4F02B4767BFB</t>
  </si>
  <si>
    <t>5006AE1E26B783CCF7B7504C94EF5265</t>
  </si>
  <si>
    <t>132925</t>
  </si>
  <si>
    <t>88E131B4B39B1F4D128E4FCB3804819A</t>
  </si>
  <si>
    <t>3D34A858B12613EFF67D9F4471CA19F6</t>
  </si>
  <si>
    <t>0145A677F04F9F4084FBEA140E40FCEC</t>
  </si>
  <si>
    <t>D2F257C257D268EBCF86D4B9F165147B</t>
  </si>
  <si>
    <t>E29D8829410D6A7445D3CFDFE81762DB</t>
  </si>
  <si>
    <t>080C46D97C59284D65A3F3931EB30797</t>
  </si>
  <si>
    <t>A0CA1CF6944C04B08E8DA4F9F84A861B</t>
  </si>
  <si>
    <t>35D3EC594246233955E1870FBB727DD3</t>
  </si>
  <si>
    <t>02F053952FA7A7A14F00D207611AEF88</t>
  </si>
  <si>
    <t>BA7DC2EF58FF93D22151059132CEE12F</t>
  </si>
  <si>
    <t>FC2DCDDBA302720E68F6B4C8803ED097</t>
  </si>
  <si>
    <t>0B1CF12460A2FBD6EB263C7F51F6B4D1</t>
  </si>
  <si>
    <t>F3E38E0EDDEE50BB5A3DA51F7278DD7E</t>
  </si>
  <si>
    <t>2678E177CADCDE1E6AB5F69D734EE8F6</t>
  </si>
  <si>
    <t>184C0D0721DD02D5DAA4EEA7EE421EE7</t>
  </si>
  <si>
    <t>92D6895623DB619A9F61965F35D4B127</t>
  </si>
  <si>
    <t>81A26E631DA4FBA198589844CF6644DA</t>
  </si>
  <si>
    <t>12409</t>
  </si>
  <si>
    <t>FA010FBEB4F6732D3C044ABB6F9ACD75</t>
  </si>
  <si>
    <t>14349</t>
  </si>
  <si>
    <t>2F584F089FF8CED48E4BC93147C50B0D</t>
  </si>
  <si>
    <t>7DB6E8D41F1D953CEDCF10A7E343720F</t>
  </si>
  <si>
    <t>13236</t>
  </si>
  <si>
    <t>B3C6688FBDE39F100C5E3736B305993A</t>
  </si>
  <si>
    <t>95AA753755EE2B4397D730797A5BB9A0</t>
  </si>
  <si>
    <t>7F7549E9F866E81A33D3D9DB5504903F</t>
  </si>
  <si>
    <t>182E4B0C9C65ADAA842BF46CFC187E67</t>
  </si>
  <si>
    <t>4CC96B040D63C2DE9E8961AE95BEB8BD</t>
  </si>
  <si>
    <t>AE21E460545AAF29B5A755D485E07BCE</t>
  </si>
  <si>
    <t>11956</t>
  </si>
  <si>
    <t>735FAD874BCAC87074D5832A77D6F8D6</t>
  </si>
  <si>
    <t>26C1DE71E4575760058561DA09153A9E</t>
  </si>
  <si>
    <t>9EAF25D28977586969676EF574FD855C</t>
  </si>
  <si>
    <t>B6CD221C5D80B1145B299E3A6A891396</t>
  </si>
  <si>
    <t>76BAD17F06BBF4C5244A451E27B78466</t>
  </si>
  <si>
    <t>18519</t>
  </si>
  <si>
    <t>D0AF6DD4CAD69BF0CA5E9BBD0CE0E46C</t>
  </si>
  <si>
    <t>AEBCB988ACEB05D1F3BD43152C468319</t>
  </si>
  <si>
    <t>F554420273C876FF019E8A27468CBD99</t>
  </si>
  <si>
    <t>9DD43E75281FB85FAE4ED2E37F11B68C</t>
  </si>
  <si>
    <t>29308</t>
  </si>
  <si>
    <t>9A77FF884D58F84FF476D132282D6B98</t>
  </si>
  <si>
    <t>8A75CCA953AC2CA5032175840EC58231</t>
  </si>
  <si>
    <t>333C4D683E21C408A0475017A5DF00A7</t>
  </si>
  <si>
    <t>A1E52855E2BDF96824863184138123FD</t>
  </si>
  <si>
    <t>EA2163A8063CC5E9FBC9E08456B7E28C</t>
  </si>
  <si>
    <t>08CAE4EFAA46C42F71D10D5838EA55DD</t>
  </si>
  <si>
    <t>544162842A27BE0C34C5783E32328D1D</t>
  </si>
  <si>
    <t>7F6AE6568E3A2907D6EA3BCD8C9CE76C</t>
  </si>
  <si>
    <t>1D0062D0EB8A7F017BD919DE33E18DBF</t>
  </si>
  <si>
    <t>EE14990B51508B4A5E07AD9E9EB44DFE</t>
  </si>
  <si>
    <t>CF997CA6AF41643EB7D1913B3A3925A7</t>
  </si>
  <si>
    <t>E2EB9EF42079982CFE4A085D0C8B7642</t>
  </si>
  <si>
    <t>C55FCBD36FF09D10FDE67D4B8B874C6D</t>
  </si>
  <si>
    <t>27859</t>
  </si>
  <si>
    <t>D2C511C4FD55C2FD22B918F6DECA0B5E</t>
  </si>
  <si>
    <t>BF5C4E114041628E965E44470851CE38</t>
  </si>
  <si>
    <t>7B05254D29B50DD596A3086B7D1EAF86</t>
  </si>
  <si>
    <t>11373</t>
  </si>
  <si>
    <t>2A9AE8C9C708F30B3094C8ECCF3F7730</t>
  </si>
  <si>
    <t>10745</t>
  </si>
  <si>
    <t>2E70C30771749E9FC6E0A66855CB6F4B</t>
  </si>
  <si>
    <t>10273</t>
  </si>
  <si>
    <t>D938CAD2348AC0C1E8E197FEA2DD79B4</t>
  </si>
  <si>
    <t>DA8D8E285CD53C2B094341F9CEC836C2</t>
  </si>
  <si>
    <t>3D1354674FDEED3A555A6AC3A20059F7</t>
  </si>
  <si>
    <t>8200CA0B7A6BDC40403C692458AFC597</t>
  </si>
  <si>
    <t>FCED5DF7E0396ADF97073C51B40EE9FE</t>
  </si>
  <si>
    <t>6723F0B79A34BE06DE6C21B3111FA17F</t>
  </si>
  <si>
    <t>41091</t>
  </si>
  <si>
    <t>8BCF2BD97F8BFA86AB3DAA140809E74B</t>
  </si>
  <si>
    <t>62F7810846D783B24968A861BFF7142B</t>
  </si>
  <si>
    <t>4ED107427A0B75F5BA06C64160B703E8</t>
  </si>
  <si>
    <t>D3F6065E8EDEEFEB7966B64542D7367A</t>
  </si>
  <si>
    <t>E5F65EF1A5B6515E218DE4D2944F9124</t>
  </si>
  <si>
    <t>B3CBBA67E27D9B6FE7A2361729A39C6F</t>
  </si>
  <si>
    <t>6CF9072DF73BA8CF8D1BC79EAEE8E64D</t>
  </si>
  <si>
    <t>6A751F8F9462CF7F6A32FB3006A20C79</t>
  </si>
  <si>
    <t>3F3667D1D738455D7618CD04FFDA4306</t>
  </si>
  <si>
    <t>6BDBFF63F8F3FC27333F53CB554A5D2A</t>
  </si>
  <si>
    <t>492EC5B717DBF2DEEFE7EA7DD684B0C2</t>
  </si>
  <si>
    <t>69907</t>
  </si>
  <si>
    <t>2CE4F2FB30B6C6908B778758D11F9B2C</t>
  </si>
  <si>
    <t>EC8B20A21B01E624DD5D474F793B56DE</t>
  </si>
  <si>
    <t>02D94EA2C735862B04B0A156A12E39EE</t>
  </si>
  <si>
    <t>A0866EFAF84BDE19C6061809ED4C3EB7</t>
  </si>
  <si>
    <t>4216D5BD987401E1AD20869BDF77048E</t>
  </si>
  <si>
    <t>5CCB422D719198733E160BF7CA2F972C</t>
  </si>
  <si>
    <t>68F3A13C46FA34DC08E671A168E6C7AE</t>
  </si>
  <si>
    <t>6DF6DC0A92346EAF46CC4E5733780E7A</t>
  </si>
  <si>
    <t>0D00F0CF89EA89AE064574F4154A2F94</t>
  </si>
  <si>
    <t>C42A5625F4A3F33DDD8D2AFF7F9AF635</t>
  </si>
  <si>
    <t>B34B405D58A2972961FBB12485A88301</t>
  </si>
  <si>
    <t>0D50E245148109C5F1D6702440CEFA9F</t>
  </si>
  <si>
    <t>C082BB2130E3FAA410D7744C3D009AD3</t>
  </si>
  <si>
    <t>DBB0D0008819EC0B32FA9A15DE195B0D</t>
  </si>
  <si>
    <t>9CADAF7E12E5FA9B570694020666989A</t>
  </si>
  <si>
    <t>A5C73C5BC5EAABAD3D50CC88B8DCF9BE</t>
  </si>
  <si>
    <t>6685283AB98D6ADDCC62DCBD68A2B9D1</t>
  </si>
  <si>
    <t>9DDBF3F348557EC329823C8A8DE6982B</t>
  </si>
  <si>
    <t>1925CB0CB9B6ADA1DAB6258362D63184</t>
  </si>
  <si>
    <t>BB4C51317E933157850B6495FBF86BC5</t>
  </si>
  <si>
    <t>CC0E78F44EF846E2933E2CABE00555C8</t>
  </si>
  <si>
    <t>920647B910B9EC8273BF39026FA2AE3B</t>
  </si>
  <si>
    <t>44E5BA3B46CBD32AEC45401D89EABC4F</t>
  </si>
  <si>
    <t>4E49AA16D03C9F8DBD08FF6BB4CBDF2D</t>
  </si>
  <si>
    <t>16CAB227196B620B5EA95A085877677D</t>
  </si>
  <si>
    <t>E98761F36BA7506DC0D6DED327C751BA</t>
  </si>
  <si>
    <t>6FBF8CDB611094D3B1DFDE50F6C2808D</t>
  </si>
  <si>
    <t>78A45FACE3A5EFBFC73B78C97290E165</t>
  </si>
  <si>
    <t>C93F596244C1548A40116A0A3AAA1607</t>
  </si>
  <si>
    <t>6ECEAA41B03F2B263CCCDF216BAB7296</t>
  </si>
  <si>
    <t>824F32B2AC4900E1A33EA43BA715DA93</t>
  </si>
  <si>
    <t>E80C3AEAE556825D90DEE399C896757B</t>
  </si>
  <si>
    <t>031FA746FF6E8FCB25ABCAF13010A483</t>
  </si>
  <si>
    <t>229713DE76891476FC673619BD09B18A</t>
  </si>
  <si>
    <t>109F8B9D284D0F436DAD61934761BD34</t>
  </si>
  <si>
    <t>D8410F3282306E77C0BA7F406A25306A</t>
  </si>
  <si>
    <t>15A4BA7F0741A6BC364A546BDCBB2202</t>
  </si>
  <si>
    <t>9DC3B80A3CDC2B24D540C63332BF1160</t>
  </si>
  <si>
    <t>DBB7E8F199B155E50A162F36E576E6B8</t>
  </si>
  <si>
    <t>572FE8E75F4B445363DDC5DB05EDAEAA</t>
  </si>
  <si>
    <t>7E6BA8FE4E59ADDF0529068556EA1DBC</t>
  </si>
  <si>
    <t>839FC29FEC9789E64F6290E1E60A834A</t>
  </si>
  <si>
    <t>D5163A2EE9DFFDC0D1401C6CB804E6B8</t>
  </si>
  <si>
    <t>C346C2DC713C6974A80E94F57640C4D7</t>
  </si>
  <si>
    <t>10E1A6B31ADCAADEA1EC6D1D6DC88363</t>
  </si>
  <si>
    <t>18F5B3DA4B377605B332388C407F4A0A</t>
  </si>
  <si>
    <t>1A50230EFC2F1038AD369844A5184C81</t>
  </si>
  <si>
    <t>965EBC15F18A3EDD646C91391636A284</t>
  </si>
  <si>
    <t>D5BAC5C61C668045B20AE2375DEFC958</t>
  </si>
  <si>
    <t>D63194F57D3A4AA44C575E3A6F62AF04</t>
  </si>
  <si>
    <t>6EB86ABDD95AE5D6887E5F7D3CBC943C</t>
  </si>
  <si>
    <t>5AF5E289840E76237606463111FA3F34</t>
  </si>
  <si>
    <t>B26B1F0A9CFD983207BFD16203AB754D</t>
  </si>
  <si>
    <t>1FF7A2B3CE738D3F6893170F215DDF84</t>
  </si>
  <si>
    <t>12846</t>
  </si>
  <si>
    <t>BD3BC7C94DE252ECFCF92940608272B6</t>
  </si>
  <si>
    <t>28762</t>
  </si>
  <si>
    <t>E154194835D1C4B29AC9A7DFB0E70CDF</t>
  </si>
  <si>
    <t>12326</t>
  </si>
  <si>
    <t>E1E9C7A02F1186FA3CA57B64D6407AD5</t>
  </si>
  <si>
    <t>021A67A5B030F1AB293639C322F132EF</t>
  </si>
  <si>
    <t>DAE5140A4A7D47429D374F0F4D5792C0</t>
  </si>
  <si>
    <t>D27D2F9C991683CCD55368E4388F056B</t>
  </si>
  <si>
    <t>D98C80E697F6D2C60B828AA28EE5ED72</t>
  </si>
  <si>
    <t>EB7A881F8A9DF56FF9128A8BB0DED07D</t>
  </si>
  <si>
    <t>1036465128AB2CA5A8E11622DFA03368</t>
  </si>
  <si>
    <t>1610259587F6A24FE7370D7817BDDD11</t>
  </si>
  <si>
    <t>3C62CB28125290CF74292E641E764951</t>
  </si>
  <si>
    <t>14673A553BDDCCA45B3CC7E9CF281FA5</t>
  </si>
  <si>
    <t>038B09A573C40B5F6BEDE415F53958F4</t>
  </si>
  <si>
    <t>80E31A639575B85B88EE3102D88CCA08</t>
  </si>
  <si>
    <t>A1252261E7C5F0D26B83395CD5129DB3</t>
  </si>
  <si>
    <t>CC66310508788D39E868BF73058197A5</t>
  </si>
  <si>
    <t>88EF76197392428BCBFCCA20661FDE4A</t>
  </si>
  <si>
    <t>75A1F6BB6707020E99D27E9E71DEE301</t>
  </si>
  <si>
    <t>F98530F0B16CE9506AF64F6689D9A480</t>
  </si>
  <si>
    <t>CBAABB95C39F9C785461EB0EE6AA7D7C</t>
  </si>
  <si>
    <t>38517844FAB1E514CF8B9B5DE95A5EF0</t>
  </si>
  <si>
    <t>024C4D7B3E2AA8AF457F97AA440AD3B3</t>
  </si>
  <si>
    <t>EC32330C3C64ACA455C1183C73BAF409</t>
  </si>
  <si>
    <t>E84982201CB6A06F4BD42BEB812CD4D2</t>
  </si>
  <si>
    <t>0147F30ED0B11AB381C0EB3B282D1F7A</t>
  </si>
  <si>
    <t>F2E6DF1658F36C2961C71B49921BAD72</t>
  </si>
  <si>
    <t>44289F9A6E0CA887CC4C6C6D73B290CD</t>
  </si>
  <si>
    <t>12352BFA52765A2835BE63AAEF617E7B</t>
  </si>
  <si>
    <t>2DB21AB1F315A6EEDA6D8EC746738309</t>
  </si>
  <si>
    <t>69B313F8894F63EF156BB36908F7D4BF</t>
  </si>
  <si>
    <t>14420</t>
  </si>
  <si>
    <t>CB4AA844D068AAA923882E31FC984A00</t>
  </si>
  <si>
    <t>07F2EE9A257E26625FE2D3EDD9C8D16E</t>
  </si>
  <si>
    <t>27010134C839DC5FB06C4E46D26D011F</t>
  </si>
  <si>
    <t>1D89A195C913B801B10AE3F4BE0129A2</t>
  </si>
  <si>
    <t>24638</t>
  </si>
  <si>
    <t>0877CE9ACFDEF49C9577AAA9C16D7195</t>
  </si>
  <si>
    <t>A3341F46AD29A946FCD4155A55E4B02D</t>
  </si>
  <si>
    <t>69B08EF4A997BDFFA79D6DC749C8B994</t>
  </si>
  <si>
    <t>97F2228B4D8777663DB4EA0907ED4283</t>
  </si>
  <si>
    <t>72616944C265D4F15F590ED21C65EFBC</t>
  </si>
  <si>
    <t>B96E598EC765E5A5E2E49AC0B71BA0C6</t>
  </si>
  <si>
    <t>11371</t>
  </si>
  <si>
    <t>C3F462F4262EBCC3DB16E16BAF20F179</t>
  </si>
  <si>
    <t>B908875AAC06FB7C0CB53FF75B1352DB</t>
  </si>
  <si>
    <t>14F6930FFF3F1C50772ED839A740AC9C</t>
  </si>
  <si>
    <t>589D2EED6437DF923A8E3D4A60EF0AD4</t>
  </si>
  <si>
    <t>14A3628B1185613C5BEC4105640CB7F9</t>
  </si>
  <si>
    <t>4CB2DD79B01B542B4379AC9DD53F9F90</t>
  </si>
  <si>
    <t>76C5C2E12749B60656DC1BE797F0D97A</t>
  </si>
  <si>
    <t>A89318121A2382F9ED7C9529A4D44D32</t>
  </si>
  <si>
    <t>34FDC693796A814A8ADC79C37B535B67</t>
  </si>
  <si>
    <t>65704B67E9F71E378D33D33845F4E2F3</t>
  </si>
  <si>
    <t>A129C010A4DBD25BBF1BCF3D407B28E5</t>
  </si>
  <si>
    <t>3363E1053DFCCE733FD03D2B9B3BD920</t>
  </si>
  <si>
    <t>E0BD6FA14AB9243E998F1C1CB85195CB</t>
  </si>
  <si>
    <t>EF770929DB775F82075DA2C1AD690931</t>
  </si>
  <si>
    <t>E98983192649EB29BE77342BF06EEC9A</t>
  </si>
  <si>
    <t>D8CA91FD9450793288596D948E5C1C40</t>
  </si>
  <si>
    <t>15217</t>
  </si>
  <si>
    <t>0676100232D5CC7EC6999134C7741169</t>
  </si>
  <si>
    <t>13562</t>
  </si>
  <si>
    <t>B48CD0D64CF83A5C85B09873986380BC</t>
  </si>
  <si>
    <t>5E4029B950EB70E5A93F5F7E37B03EEC</t>
  </si>
  <si>
    <t>2600CB107D1B211A60DF23EBBA2234DC</t>
  </si>
  <si>
    <t>1C8995547418D37D93C201B38C57395C</t>
  </si>
  <si>
    <t>0BC5B4B37F1034F609C694C940E18C4C</t>
  </si>
  <si>
    <t>A7F842770F3960BD3E4B66B6C15BA4CE</t>
  </si>
  <si>
    <t>DB48AB2A7D2BA2C0BF141A421AAF3E6F</t>
  </si>
  <si>
    <t>E2A53275453821BAE01F8CCBB2580417</t>
  </si>
  <si>
    <t>14541</t>
  </si>
  <si>
    <t>BB5A0085D3F0B3DC8967819641610D9F</t>
  </si>
  <si>
    <t>B7A2E6229210834EE835EEDF247B7175</t>
  </si>
  <si>
    <t>EEBD4260475B091126F43E2FB04D6494</t>
  </si>
  <si>
    <t>FCBEE8816565BD69FB78E801C5D15623</t>
  </si>
  <si>
    <t>10064</t>
  </si>
  <si>
    <t>50EA8513EF4B6016A40DFC74E5A0AD50</t>
  </si>
  <si>
    <t>10650</t>
  </si>
  <si>
    <t>07E366B589D82FE4D91FC3FA70D1CC6D</t>
  </si>
  <si>
    <t>18C895AE4BA9B0BC405BAF52B2F6F748</t>
  </si>
  <si>
    <t>9753</t>
  </si>
  <si>
    <t>36CDC97167B99C4CB6CA06C66AC7BB51</t>
  </si>
  <si>
    <t>7423</t>
  </si>
  <si>
    <t>185365370A50F6FE770B3378E2FFB2FB</t>
  </si>
  <si>
    <t>E3BB81BE5AB0F745D20F9A07B2E3CB35</t>
  </si>
  <si>
    <t>24717</t>
  </si>
  <si>
    <t>C9D1D20F3A2483D4B1B179E270731957</t>
  </si>
  <si>
    <t>3F3892D86F0D1D6359DB992D16254E50</t>
  </si>
  <si>
    <t>DDC98911DFB183AF7BFB0FED5041D1AE</t>
  </si>
  <si>
    <t>6EC554C5FD602C867BABBF09F15D2FB1</t>
  </si>
  <si>
    <t>E6182AB467955F936165A0B3A542B270</t>
  </si>
  <si>
    <t>13572BD1773F2E5111513082B80B2B82</t>
  </si>
  <si>
    <t>2A90A53DE793C730E08549D7596E66DE</t>
  </si>
  <si>
    <t>3E11B64DFED9013B8F91E6BC08F647D3</t>
  </si>
  <si>
    <t>2F3E9E53E3E0B345537FCB7BEBC1F1A9</t>
  </si>
  <si>
    <t>7B7A725BF85F9C3D7C96640BCC88D496</t>
  </si>
  <si>
    <t>16032</t>
  </si>
  <si>
    <t>D12B05C770EE31DD05B68C9B63FCCEDD</t>
  </si>
  <si>
    <t>3FFCD77A72EAB9AB49AD32DC09309E1D</t>
  </si>
  <si>
    <t>C6A9510F6D3C7C4256CC4158420D9917</t>
  </si>
  <si>
    <t>799A1B3795359E7E71ED16137ED5BF8E</t>
  </si>
  <si>
    <t>820526C1F04E8B84A0CDDA3435743921</t>
  </si>
  <si>
    <t>CCEAD3B33485F581F50EC372BEE96B60</t>
  </si>
  <si>
    <t>CDAD2F11FFE19864BEF55B406B8806BF</t>
  </si>
  <si>
    <t>36B9DE9C0F6F3C4E23729D36EFA56D58</t>
  </si>
  <si>
    <t>FDB63E343CB0FDFB2D8AACBACE4AB7B6</t>
  </si>
  <si>
    <t>4880D769D07122DBFD61D20F3C3151EF</t>
  </si>
  <si>
    <t>8F4205CFB22B0361121A13ED4CEC5742</t>
  </si>
  <si>
    <t>C42295C37E14DF7533194CB8A14B2437</t>
  </si>
  <si>
    <t>9ADADD64913C48894208FAFF4A351521</t>
  </si>
  <si>
    <t>5EAE54D4D649D0144CEE70180F310505</t>
  </si>
  <si>
    <t>846A9849A8FAF04D9664B3534DBDBC35</t>
  </si>
  <si>
    <t>4BA61F9C3A8CF44B1DB51E3917844A4B</t>
  </si>
  <si>
    <t>510BE1E3DFC7CB9BBDACF62DA689712B</t>
  </si>
  <si>
    <t>98C801426B52AD454A33386CB273002F</t>
  </si>
  <si>
    <t>13C3057F416908C07F8279A3B4D4D060</t>
  </si>
  <si>
    <t>14702</t>
  </si>
  <si>
    <t>B5208FFAF4E9E8D2E5D69EEFBD8F8CA3</t>
  </si>
  <si>
    <t>6A7D7A49E2EB63EC70960893EB722071</t>
  </si>
  <si>
    <t>FE40D34FA2F85356CB3F10C02BF5E3EA</t>
  </si>
  <si>
    <t>AD04208BDC17E0ADED0ECEF30430BC57</t>
  </si>
  <si>
    <t>24EE2F5F3C48221FE18D74A41B4C3A61</t>
  </si>
  <si>
    <t>7074</t>
  </si>
  <si>
    <t>3A2E5D5D56EFEEA0FDFE666EDDFAFF93</t>
  </si>
  <si>
    <t>19727</t>
  </si>
  <si>
    <t>F59C63E33ACA55A92AD6C0E07C5EAB85</t>
  </si>
  <si>
    <t>9515</t>
  </si>
  <si>
    <t>0C6FB325D469D96703919A6565BDEF26</t>
  </si>
  <si>
    <t>8615</t>
  </si>
  <si>
    <t>98C9E8CCA8FCD13A6B691E6BE22050D5</t>
  </si>
  <si>
    <t>3319</t>
  </si>
  <si>
    <t>824FE21467A5A27B6E3F2FD49F1AAE8E</t>
  </si>
  <si>
    <t>24E565B2F6FA8509FC47D571A18D84A5</t>
  </si>
  <si>
    <t>CB3DD2D90E3C612A84DFB52E63A46F25</t>
  </si>
  <si>
    <t>001C1E60226FDB305ECBD0F9B49A8048</t>
  </si>
  <si>
    <t>C24734A28FD534AD61B56674147414F7</t>
  </si>
  <si>
    <t>4925E3E8FB18219B18F2937FAE6A73AC</t>
  </si>
  <si>
    <t>25F725EEC53E905A0710661D9F8297C6</t>
  </si>
  <si>
    <t>4B66DBBD5DE7E55BBD68E80E79D288C7</t>
  </si>
  <si>
    <t>1E14188E53CFD2DF5F86C23A7954F104</t>
  </si>
  <si>
    <t>04455FA4776FBB212E635E85A68DA27C</t>
  </si>
  <si>
    <t>4F80F4C723C3E6B7101BC5C9A5F49791</t>
  </si>
  <si>
    <t>70ECE90AAE4E4B3B29A1A9F0721E9FC5</t>
  </si>
  <si>
    <t>1E70FC78149EBF93E99FFEDAAFBCB6CB</t>
  </si>
  <si>
    <t>C90390614F742EC07839D77053332443</t>
  </si>
  <si>
    <t>9CF271D66223C317C9937DE5AD2FDFBC</t>
  </si>
  <si>
    <t>5F1CE161442B1438AE81EEF913EC59FA</t>
  </si>
  <si>
    <t>914D0CD74A1E5C418CE357CDAE60BF36</t>
  </si>
  <si>
    <t>55B8E2ABC58E2F869F4F56C97A090A7C</t>
  </si>
  <si>
    <t>3FEA82BE6ACD1A8BF71535456990DCFA</t>
  </si>
  <si>
    <t>35F2E8702FAAC9B4CD201B5A946787A7</t>
  </si>
  <si>
    <t>9459A05FFB8330D316B21D92865242B3</t>
  </si>
  <si>
    <t>7C9F63DF1C07F178AB9F10DA05EFF1EE</t>
  </si>
  <si>
    <t>7162D8BBDFDF301295C91EB3776B9AA6</t>
  </si>
  <si>
    <t>E7F1A756BE8AE908381BF4ECFA8AF959</t>
  </si>
  <si>
    <t>F541EEA92C815734B844D665AE178A77</t>
  </si>
  <si>
    <t>9F0E58B2C2527FA79CA20C46F8C24792</t>
  </si>
  <si>
    <t>6974BE4ACBE66CBD7EC8736FB8C47B6F</t>
  </si>
  <si>
    <t>653F6FF60E685FF83EFA43095097C120</t>
  </si>
  <si>
    <t>ACB59EDD92060137B043A4849272E063</t>
  </si>
  <si>
    <t>CDCD3B3AD36701C8CD1208B2D1675985</t>
  </si>
  <si>
    <t>96000AD33EA7268643FD5027F75CCE29</t>
  </si>
  <si>
    <t>0C7538EA13E6D627A9DE9CAA8DEBD8B1</t>
  </si>
  <si>
    <t>E40F05BBB4DD6286FEA4A359A9F61D6F</t>
  </si>
  <si>
    <t>D6BB27EE8772BEB61FC4FD0E6D75E412</t>
  </si>
  <si>
    <t>25D19C20DD12F5263E90522BE8B948F3</t>
  </si>
  <si>
    <t>4533C2A631F9F9C2752E52760031006F</t>
  </si>
  <si>
    <t>7408</t>
  </si>
  <si>
    <t>39A3BEB165F6FA40917068FB71DA8FAB</t>
  </si>
  <si>
    <t>60789</t>
  </si>
  <si>
    <t>60790</t>
  </si>
  <si>
    <t>60791</t>
  </si>
  <si>
    <t>60792</t>
  </si>
  <si>
    <t>60793</t>
  </si>
  <si>
    <t>Denominación de las primas</t>
  </si>
  <si>
    <t>Monto bruto de las primas</t>
  </si>
  <si>
    <t>Monto neto de las primas</t>
  </si>
  <si>
    <t xml:space="preserve">Tipo de moneda de las primas </t>
  </si>
  <si>
    <t>Periodicidad de las primas</t>
  </si>
  <si>
    <t>49544346D00B399208D680FD12B381CD</t>
  </si>
  <si>
    <t>Prima quinquenal y Prima Vacacional</t>
  </si>
  <si>
    <t>1889</t>
  </si>
  <si>
    <t>Mensual y 2 Veces al año la Prima Vacacional</t>
  </si>
  <si>
    <t>45B2AA9FABBE51A6241C5B77925531FC</t>
  </si>
  <si>
    <t>1112</t>
  </si>
  <si>
    <t>6A7249005B00C60C8EE8C31E7B9A13BC</t>
  </si>
  <si>
    <t>1446</t>
  </si>
  <si>
    <t>E0D8B9A2360487691EC9E4C03281E8FE</t>
  </si>
  <si>
    <t>1260</t>
  </si>
  <si>
    <t>53D3BA1EDF553D12304024A9AD8C60F9</t>
  </si>
  <si>
    <t>1057</t>
  </si>
  <si>
    <t>8FAECF4BFDA6A4E6B15DC49F4E562BE5</t>
  </si>
  <si>
    <t>6A188236AC5844CBCF6EFFD903DB8504</t>
  </si>
  <si>
    <t>1291</t>
  </si>
  <si>
    <t>26AAC7C4C16989C548ED4FF6BF5761CB</t>
  </si>
  <si>
    <t>6666C1E686185B477EF767CC6F238ED3</t>
  </si>
  <si>
    <t>8934EF6199260BCD36356EEFE1C1199F</t>
  </si>
  <si>
    <t>3443B48226231362DCC29A775FA9C600</t>
  </si>
  <si>
    <t>F09C10736E0C0472ED9DFB074ED84FE0</t>
  </si>
  <si>
    <t>1103</t>
  </si>
  <si>
    <t>79DE0CC1C33EDFCA67172F17DF2A5396</t>
  </si>
  <si>
    <t>360E6795DA8B3D2AED99E1E26326E028</t>
  </si>
  <si>
    <t>1770</t>
  </si>
  <si>
    <t>C59C7E6AB8690914513987CF0AC1CE46</t>
  </si>
  <si>
    <t>9AD3B39820063E5B33A8BCBD28195E7D</t>
  </si>
  <si>
    <t>B2D42EE2A687F1E938604AF0C9A6E71C</t>
  </si>
  <si>
    <t>9B3D06B26DD5570F618E924851C26E72</t>
  </si>
  <si>
    <t>887DEF0D10D4A40AF3E6618E93CB6B12</t>
  </si>
  <si>
    <t>4DF22BB65E26352DDBC470D3014D3C2F</t>
  </si>
  <si>
    <t>3EB590C082EC36C3C9D9A2A7B08BCD9F</t>
  </si>
  <si>
    <t>C53645C0986638F9B7DFE7783B6F4B02</t>
  </si>
  <si>
    <t>FE1AD6BC771A12F89509B1D75B5D23CD</t>
  </si>
  <si>
    <t>93A6164B78B93A3F99215900A748F831</t>
  </si>
  <si>
    <t>113B6713100372DEE7FD46CB4FE5B72A</t>
  </si>
  <si>
    <t>7C6BCB5470F6A3ABEFB6CF58344E23DC</t>
  </si>
  <si>
    <t>150FDE470BB4713C42822D9E0B791AAE</t>
  </si>
  <si>
    <t>919</t>
  </si>
  <si>
    <t>6109C52DAB8B83BCC79FB37F828CDA7B</t>
  </si>
  <si>
    <t>8CA05856BF86551CC351BDD9079ED20C</t>
  </si>
  <si>
    <t>5503F463595CC878B3DDCE108B71ECF1</t>
  </si>
  <si>
    <t>814A0616AA7222D731CA74E20F08CB9A</t>
  </si>
  <si>
    <t>AEA1B98851B7751053F1FBFA8E068EF2</t>
  </si>
  <si>
    <t>B700D018AB1884B8123C641CA387A140</t>
  </si>
  <si>
    <t>CBB8185369ADE9CE3B39298F85094528</t>
  </si>
  <si>
    <t>DD1BF86DDFB9C1DB813803A47EEFE996</t>
  </si>
  <si>
    <t>F0980CA53FB0C714A0F67CDAC804FD3F</t>
  </si>
  <si>
    <t>4E5B2B5FE06CD7F91CB5871C7481077F</t>
  </si>
  <si>
    <t>1121</t>
  </si>
  <si>
    <t>ED1AF65871BBC36B5118E9207DE135EF</t>
  </si>
  <si>
    <t>834A26B9F576C920C11B3DED9004FA1F</t>
  </si>
  <si>
    <t>B9F24D87101E197F5CA8EB22DA1BD29F</t>
  </si>
  <si>
    <t>4F78535D82760EADDD862B80ED09FC54</t>
  </si>
  <si>
    <t>9FCBA7CA2DC2B00DC8FD1FB0BE1C5A43</t>
  </si>
  <si>
    <t>B4699B943C0121E7C1719B438B1A4BF2</t>
  </si>
  <si>
    <t>D65AD9932F0FDB49B70B8052E6A51171</t>
  </si>
  <si>
    <t>A950D6DF5CDD2FD851BC936E51FEE162</t>
  </si>
  <si>
    <t>C495601E75035E1B31EB6862EFF7F049</t>
  </si>
  <si>
    <t>20EB4E81EFCE971342A353A6DC5CE432</t>
  </si>
  <si>
    <t>3618133F6EC946014F324D87C7B74D07</t>
  </si>
  <si>
    <t>0C150AE9E20341BEFB8D584833BC64C3</t>
  </si>
  <si>
    <t>0770410B414EE8A63CD2B25F17E87C44</t>
  </si>
  <si>
    <t>EAA2922FDB0AA1A92F846A69AE20BA95</t>
  </si>
  <si>
    <t>88906F11C1D3D52AB07F61C5B55CE9C7</t>
  </si>
  <si>
    <t>5C566A22B451E7A5320161C73278C230</t>
  </si>
  <si>
    <t>F8E3EC14F498785BFD4D602B930ECC82</t>
  </si>
  <si>
    <t>348F1FC78882B30B4E556A5FE49FE960</t>
  </si>
  <si>
    <t>68FCD8B42F526B505FDEB615939B847A</t>
  </si>
  <si>
    <t>FAF5DAB00201A339D7A3C645C5EC85FC</t>
  </si>
  <si>
    <t>1A3F364D268FDBB9736F62311B46B4AA</t>
  </si>
  <si>
    <t>45BD6A4DB3127973A16C6190083235B6</t>
  </si>
  <si>
    <t>3FCB0ACCC338AB19383BCB9997B84C39</t>
  </si>
  <si>
    <t>EBD93A50F44B73AE18EDD9676D5FB749</t>
  </si>
  <si>
    <t>2B07A8120F407D7C29EDCC841ADF51F5</t>
  </si>
  <si>
    <t>2FA34EDCAC584C55C1F47140CC41ED7A</t>
  </si>
  <si>
    <t>BD124A29A154FD722D4F8E5D41F89948</t>
  </si>
  <si>
    <t>2D3815BE47010F6871BCAB81BA3C6DCF</t>
  </si>
  <si>
    <t>00C7516589D9AB750B4F3B485D3EB557</t>
  </si>
  <si>
    <t>8A6DCD6619BA4FFF271CFEA049C930E3</t>
  </si>
  <si>
    <t>72AA420DB5EA53DB46111596D169BC15</t>
  </si>
  <si>
    <t>097D0F8391110BE0F56608D764B5513D</t>
  </si>
  <si>
    <t>23433E58D995AA57240D01C2C8EDB742</t>
  </si>
  <si>
    <t>54F007368E5386067C688F1313901412</t>
  </si>
  <si>
    <t>18C1EAFD8456437037C75A72981CC51D</t>
  </si>
  <si>
    <t>041500D5868EF15BEAC47A852B03D0A4</t>
  </si>
  <si>
    <t>5EC648FE3F7E7EC28AC0F2FF37BBC22F</t>
  </si>
  <si>
    <t>2976A952FAB24C7E6C41CF2628C4FC13</t>
  </si>
  <si>
    <t>D41AEBC5ABCC8527DF48059255747A9E</t>
  </si>
  <si>
    <t>25EDC7BF94D776E3F897E5B86B4442C0</t>
  </si>
  <si>
    <t>0561E7796FE5970CBEA5BC926B998A7D</t>
  </si>
  <si>
    <t>FC6E81483C668C5A2CE7F4629EE9FDF7</t>
  </si>
  <si>
    <t>1717</t>
  </si>
  <si>
    <t>34F32E24C3EE5AB960516576C27BCDD9</t>
  </si>
  <si>
    <t>FA1FA881D062673D61B62400AA3CE62C</t>
  </si>
  <si>
    <t>8E3C57E223AE3CFD2CEF0EF91EEEA115</t>
  </si>
  <si>
    <t>3317D0A93C3FDCD74026248846935FF8</t>
  </si>
  <si>
    <t>7878B5993FAE989B1BE5DACC99B79D32</t>
  </si>
  <si>
    <t>2BEF1D3077325225DCA5ED9077D57E0B</t>
  </si>
  <si>
    <t>24BE33F9417EFCE7F09ED1F51D5DB1B1</t>
  </si>
  <si>
    <t>51B297022B6ABA8AD1CC3B9154C9BA22</t>
  </si>
  <si>
    <t>DE2A75184B980162D21519764B779CF0</t>
  </si>
  <si>
    <t>3819D7A67BC7ADD53C9343C42DD24AA5</t>
  </si>
  <si>
    <t>768ABB724404105107D25CC1B3FDDA93</t>
  </si>
  <si>
    <t>0BA3770B29C7BC9696C69A32E11BA212</t>
  </si>
  <si>
    <t>9DF9C6E68A74A375B060C3782A9A3081</t>
  </si>
  <si>
    <t>167ADC57BE6FDB03E2BE50C77649599D</t>
  </si>
  <si>
    <t>BBB805F45FA40780C84D30FC7C7C023C</t>
  </si>
  <si>
    <t>919FDFC81256F36B5FFA1C364EB142BC</t>
  </si>
  <si>
    <t>E93F3CF48695869749F54073E15A26FE</t>
  </si>
  <si>
    <t>AB84044C5557DF08514A9414E5A278A2</t>
  </si>
  <si>
    <t>0C1230357196C35A1CD958B55C14C5CA</t>
  </si>
  <si>
    <t>90C20C448591030AA58472C576F1A91E</t>
  </si>
  <si>
    <t>13E349650FE3A8EAEBDC78AD62770251</t>
  </si>
  <si>
    <t>8492356620B084E1561679F3A531A23E</t>
  </si>
  <si>
    <t>B4A778B6EF19B74B82343B1761FB1D51</t>
  </si>
  <si>
    <t>11449846D1D4727E60027044CB172A34</t>
  </si>
  <si>
    <t>29BFF7DA8C7CB0B2163F530026AC5A6A</t>
  </si>
  <si>
    <t>F119B5E9F3C284F04B3BBC7ADAA94AD8</t>
  </si>
  <si>
    <t>E96F93226CDA582157101DADB03C7248</t>
  </si>
  <si>
    <t>1214</t>
  </si>
  <si>
    <t>33703493206E179A6136FAA87AF111D5</t>
  </si>
  <si>
    <t>F5FA00C0E7FDFFA570A087F0040B5573</t>
  </si>
  <si>
    <t>1455</t>
  </si>
  <si>
    <t>2E8739A9A8AB192FCD3C2E941400D517</t>
  </si>
  <si>
    <t>73D05239553809F1A8F1B0A2F9897B01</t>
  </si>
  <si>
    <t>E6F29BE7B322687D7B0ED44FED33404F</t>
  </si>
  <si>
    <t>02E9AE0684EDB079F177EE4DF1D01F66</t>
  </si>
  <si>
    <t>6EA299F30A2D1BDFA9B51142CCFEA452</t>
  </si>
  <si>
    <t>A20C0EFFBC259FDD854FD8533883E4E6</t>
  </si>
  <si>
    <t>2DD0343CF24BACB2B652DE50C115BC1C</t>
  </si>
  <si>
    <t>77EEAC2C8AE119C1A3A8A9B58751E901</t>
  </si>
  <si>
    <t>E48E0EB3209C57A7A417C06416F5C78D</t>
  </si>
  <si>
    <t>BF2B27DBEE6BD9BDBFD7426E381CC51E</t>
  </si>
  <si>
    <t>1A02670DE3E72F6F6F49D5ED4A28B655</t>
  </si>
  <si>
    <t>2AD56B10F58F18DD670E2F1CF3C34D24</t>
  </si>
  <si>
    <t>6682FFFB344FBB4ED20337EB63E71BBC</t>
  </si>
  <si>
    <t>8BB8C85FA8590D9D946E43EFE690AD72</t>
  </si>
  <si>
    <t>81A13DD942889488849486684F069E6C</t>
  </si>
  <si>
    <t>45A0ABF21BACD24335242B5D65507980</t>
  </si>
  <si>
    <t>D1F995A4732BD2875DE5F3730C45D6FC</t>
  </si>
  <si>
    <t>9D1C9A10405F6E390BBB1088B21B5375</t>
  </si>
  <si>
    <t>70A573B9CA6E471EF3BB15DCDC230BC0</t>
  </si>
  <si>
    <t>DE0D580F3C51CF2B35E60AE240C8DA9E</t>
  </si>
  <si>
    <t>589D9071FC7ADB6DC770C23C6AF94D1C</t>
  </si>
  <si>
    <t>85924828711B363401DD53DA26CD4DAB</t>
  </si>
  <si>
    <t>A29E8698582DAC89076CBFE6E094F17D</t>
  </si>
  <si>
    <t>C1DC64DC487FC3D8CA0BF5B53E41458A</t>
  </si>
  <si>
    <t>27EB588144249A7FB7EC35EA06D9BFBC</t>
  </si>
  <si>
    <t>C98531F3278C7C1CDAB7A83715981CCC</t>
  </si>
  <si>
    <t>72AB90A6C1A8EFCE606E747AACEBB4BD</t>
  </si>
  <si>
    <t>AE4D2C48072E3D010EEEB138F6347767</t>
  </si>
  <si>
    <t>89F224F544389DCC7C3F88EBF8E7389E</t>
  </si>
  <si>
    <t>1327</t>
  </si>
  <si>
    <t>7F9D098AB3CAE292FC8BF7545527C943</t>
  </si>
  <si>
    <t>8CC8D35433FE15BC128351691E8A8829</t>
  </si>
  <si>
    <t>8EA451333157E0963D4801A95A45D48C</t>
  </si>
  <si>
    <t>1075</t>
  </si>
  <si>
    <t>D6FB07EAB42359FA892E6597DD11A9C6</t>
  </si>
  <si>
    <t>B829A99A089128CA2577E8132CE170CD</t>
  </si>
  <si>
    <t>EC8D318AD4DD7A6833878644B42782BB</t>
  </si>
  <si>
    <t>E437DCCB9308CDC4B4A78B18BE0D167B</t>
  </si>
  <si>
    <t>A5BACF56D955C970EC17E58947BF72E3</t>
  </si>
  <si>
    <t>344091AEE4CCF5C0450E5D4A6CB9636B</t>
  </si>
  <si>
    <t>77C5FD0EF09462FAC619D0E91DDE1ACD</t>
  </si>
  <si>
    <t>B324968912B825A976CE08E70CE939B5</t>
  </si>
  <si>
    <t>D42E578F185012140A69EB9B97C5BB82</t>
  </si>
  <si>
    <t>130DEDDDEC72DC32911CD59D31A0FD09</t>
  </si>
  <si>
    <t>48E7A207916DB11417790EFF3276C8EB</t>
  </si>
  <si>
    <t>283AC6203BBC61ECC374BFB7475DCBED</t>
  </si>
  <si>
    <t>20F89233880BF051825962D1A82924F7</t>
  </si>
  <si>
    <t>CC71A14AFF8691F0118A61D8216AEE90</t>
  </si>
  <si>
    <t>1F087CC5929BA595BE5FE7A520679EBD</t>
  </si>
  <si>
    <t>691953E6D9421B64BA815098923203DA</t>
  </si>
  <si>
    <t>62220E410E6FFE7E84FCE2442E602A71</t>
  </si>
  <si>
    <t>AB2B15893F37E8C593B1302ADF07D1F1</t>
  </si>
  <si>
    <t>6A5B5C139D9BAD4610628E9A8DF0E740</t>
  </si>
  <si>
    <t>C6A1F323B60CCFA402B007E42B06BDF2</t>
  </si>
  <si>
    <t>D3096C81C1EB98D367EC2408A4D251BC</t>
  </si>
  <si>
    <t>B66F0011279BC86142AFCEA87404D4FE</t>
  </si>
  <si>
    <t>D2CA1B274F927E73F7AC8A2E674E5E5C</t>
  </si>
  <si>
    <t>0700F6FCC1186DCE352092C0E302B4DD</t>
  </si>
  <si>
    <t>5F51C05B628F75BD9FAEE0B514A6DC31</t>
  </si>
  <si>
    <t>056AD62443A2D35CCFC1D077D96EA774</t>
  </si>
  <si>
    <t>478E7EBB44E3EE429D0B94BFFBF6B8D3</t>
  </si>
  <si>
    <t>E301EFEE3B19C7E981A0EF1E807DD0A8</t>
  </si>
  <si>
    <t>1400</t>
  </si>
  <si>
    <t>51E8F9D967486C84871F8D47386310A8</t>
  </si>
  <si>
    <t>1843</t>
  </si>
  <si>
    <t>955A2A91EE381BF8012A99B1B0D4CE4C</t>
  </si>
  <si>
    <t>0AC7910CD6887402933C3C10F2A2E898</t>
  </si>
  <si>
    <t>33B3AF6BB9F6D21651103B50158E86BD</t>
  </si>
  <si>
    <t>C8974147DFA9FA64BA4F1AC94BF4D972</t>
  </si>
  <si>
    <t>5CDCAC50BAB2DDF0B0BAC98DD7EC5B3E</t>
  </si>
  <si>
    <t>B2C37D4FE2E7ADD889D8DC08DC8C2C81</t>
  </si>
  <si>
    <t>5F75AE0DCA8DE361398B91974F7322FC</t>
  </si>
  <si>
    <t>1A91E0681AA1C3D738EA0FD2AC81C0A6</t>
  </si>
  <si>
    <t>E7C85C8A85119A07101F54AD38FEAB57</t>
  </si>
  <si>
    <t>3D9517F2C29EAE553382718FA3C036D4</t>
  </si>
  <si>
    <t>5963667059715AABB56DCB9503E7797A</t>
  </si>
  <si>
    <t>F5F0C3D5FE7BBD89ED620D37E00AE93B</t>
  </si>
  <si>
    <t>54408C7EF69B015CE77FCE3B99A578CB</t>
  </si>
  <si>
    <t>B2A544BAD8981FC83C6F3ECF1EC76DAE</t>
  </si>
  <si>
    <t>4A16AC6677144D3C303586D71C6758C6</t>
  </si>
  <si>
    <t>8F93AD578D1541E9D63F3C9BA6D5CCA4</t>
  </si>
  <si>
    <t>41B056C81185E0025A344C141D8DA843</t>
  </si>
  <si>
    <t>6B4537AE6B93AF07A61D641F2DBDF033</t>
  </si>
  <si>
    <t>7658124767E9B216B0EF7664DA52E1DF</t>
  </si>
  <si>
    <t>BD2BEB7091A25141A5BA59983E47C8DF</t>
  </si>
  <si>
    <t>7F73D850F11E7E8C3FC83BD2B9E89825</t>
  </si>
  <si>
    <t>94AA2853F44976FBF3D01FC59BA63F77</t>
  </si>
  <si>
    <t>9A2C25715DFF1EA970973D6C90680686</t>
  </si>
  <si>
    <t>821B0BE568218A61318C1DB0DEC60095</t>
  </si>
  <si>
    <t>5B217AECDDB01177798D65388E4FA935</t>
  </si>
  <si>
    <t>B04A0097AE90F9D8BCFF098B62A07458</t>
  </si>
  <si>
    <t>263BB94932E65118740E174CFD4E883B</t>
  </si>
  <si>
    <t>69A6C6284EC8ED353969ADC5B405C11F</t>
  </si>
  <si>
    <t>024FA5E3ADF6EC7D445F1576764DC1B1</t>
  </si>
  <si>
    <t>E38D4F32E5AEAD9FF1C7454A6962274D</t>
  </si>
  <si>
    <t>7E60FB01F5DABEAB5E5BDC4667C6D2B7</t>
  </si>
  <si>
    <t>529BA2AD9494F4E653F9E9D6F97C55F1</t>
  </si>
  <si>
    <t>1245</t>
  </si>
  <si>
    <t>01DCA4FB181055681BCEBF71CEB96B1D</t>
  </si>
  <si>
    <t>AC774362B836665FFB658EC17FFBE632</t>
  </si>
  <si>
    <t>A95D008F640033A908A5F861D85ADE29</t>
  </si>
  <si>
    <t>8770CD23FD42BC0821D9347BAA1702BE</t>
  </si>
  <si>
    <t>773BF49077BF53E6F2BEAA6A73F74CEA</t>
  </si>
  <si>
    <t>7E5BC93FB4430B858EAB6B353813D1DF</t>
  </si>
  <si>
    <t>7FF43FDB71F02BBEE13A45E4D44B14D5</t>
  </si>
  <si>
    <t>E289924BC4D56D1E226A63E6C8901CB1</t>
  </si>
  <si>
    <t>B83F3AE532F5AE770867A809BFBE2142</t>
  </si>
  <si>
    <t>CBCC330B31A88CD3FA0E958EEB5BEA0D</t>
  </si>
  <si>
    <t>869BFE1BBAE60DA67327E9891A85587D</t>
  </si>
  <si>
    <t>EC670CD7F519C598D4083EE52E469062</t>
  </si>
  <si>
    <t>A7AE474903D587390EEEE75077461D00</t>
  </si>
  <si>
    <t>B2ABAB21CE17972288576CDBB5288E06</t>
  </si>
  <si>
    <t>451C9F9919DA86804A89F942DFF76D99</t>
  </si>
  <si>
    <t>0CDD9155879F0C2A2C3E68476B2FDC59</t>
  </si>
  <si>
    <t>80063AB5AFEAEA72EECD214454E6CE77</t>
  </si>
  <si>
    <t>7E3F51A2B6E644F4FD7B7D186A813D1D</t>
  </si>
  <si>
    <t>BA0C501D7EED4ED9FD988B120A7C83CC</t>
  </si>
  <si>
    <t>E2F95E33164A136E7FBB1BD449C88AAA</t>
  </si>
  <si>
    <t>33F21E1E7FCE36E7AB585C532646B2E1</t>
  </si>
  <si>
    <t>7CAD468C095BBCCBCDA01134079DFE9B</t>
  </si>
  <si>
    <t>E4684336AE205BEF0D3CB12D8887B244</t>
  </si>
  <si>
    <t>C8B41EBEEAB1F47BFE17659FB872B6F9</t>
  </si>
  <si>
    <t>E405621784196A5B88FBF7FDED56A1B8</t>
  </si>
  <si>
    <t>AA7ED6B7186986354B63DBCD9EAD3015</t>
  </si>
  <si>
    <t>3B7FF4206D788CCA1035398C318B8CC6</t>
  </si>
  <si>
    <t>B84D9D48EA78E521B50FCFE79999E097</t>
  </si>
  <si>
    <t>3FAB96F5360D4E92012947CE89F971A9</t>
  </si>
  <si>
    <t>B4AA78A5CE7DFBD8920375BD702B4132</t>
  </si>
  <si>
    <t>62ECE29681CA49FD66C4B20185112B14</t>
  </si>
  <si>
    <t>B7D4AD70F0916E6ED84FF39BF41D52FC</t>
  </si>
  <si>
    <t>FB0C4CCFFB67AF9CBA9BC8A3D24C7D81</t>
  </si>
  <si>
    <t>6B93492FB325ACD93ADADBB5F19489C8</t>
  </si>
  <si>
    <t>966C4F404C08B5FF0818AC40B1132941</t>
  </si>
  <si>
    <t>DECC5BC979F734AA13D09506B9E67C73</t>
  </si>
  <si>
    <t>1671</t>
  </si>
  <si>
    <t>A34D59AE0ADE88559FBDE916EFCA575D</t>
  </si>
  <si>
    <t>1232211E26FF82932859816CA77DF86A</t>
  </si>
  <si>
    <t>D0AC87FC40A038984418AC1A0513C6AA</t>
  </si>
  <si>
    <t>627614FBF85F031DF9B8CB4549A3B1FE</t>
  </si>
  <si>
    <t>3136B7F66ACFDDDCE871D7C6860D62A3</t>
  </si>
  <si>
    <t>6F4BA7541CA824CF64E62C393B57FC3F</t>
  </si>
  <si>
    <t>5C611ED1C841345CF85C2308DBC69AFE</t>
  </si>
  <si>
    <t>A90E570CD71479C8FFB24AFB8CE2A4CA</t>
  </si>
  <si>
    <t>4226120724C696D3296FD3F602904202</t>
  </si>
  <si>
    <t>0ABD940D134C328F75222C36195E71E5</t>
  </si>
  <si>
    <t>58DC3A8D066EFA385D4CF0052C79E446</t>
  </si>
  <si>
    <t>47B4D4FBCDB6E147D78BA4F24CA85048</t>
  </si>
  <si>
    <t>CA8D762E0D9E27B1A5542FEAC7BC1F9B</t>
  </si>
  <si>
    <t>3FCE413526B7F623ED82FD600EF303F5</t>
  </si>
  <si>
    <t>28D5681D187601E2DD9A5B8FB49D9319</t>
  </si>
  <si>
    <t>44C681A4947D8860F7AF9579A244D1D0</t>
  </si>
  <si>
    <t>3E2F47C1D49480CC77871BC359E5F9DF</t>
  </si>
  <si>
    <t>D541029F50CB9B6B020777E2A93F40F1</t>
  </si>
  <si>
    <t>5F322539FA0CC43033E00928D9B9B405</t>
  </si>
  <si>
    <t>559222F9E413BC451612113A84562E3B</t>
  </si>
  <si>
    <t>513116BACD623A3C3900B3E5EAA517D7</t>
  </si>
  <si>
    <t>44C123738ABFD0E67107916E727010E3</t>
  </si>
  <si>
    <t>F3A273EF4B3F857A181CEA02CDC9BE2C</t>
  </si>
  <si>
    <t>85A686B72FF98FEF8DDC493F1768101B</t>
  </si>
  <si>
    <t>895883C6F0C35C735E40E2799230A4A3</t>
  </si>
  <si>
    <t>2DB1E75DE08F9964CBA473759B59F3AD</t>
  </si>
  <si>
    <t>A94F684DFAA26C659A51B6F2578A321C</t>
  </si>
  <si>
    <t>5D2E095E1593F559F677AC63F617AEEC</t>
  </si>
  <si>
    <t>3A86876FE79D69E1C02029C90864B89A</t>
  </si>
  <si>
    <t>3FCC3E1969431437F8ED8E772C770C08</t>
  </si>
  <si>
    <t>5CC82B219841805B6488039F7524ADEE</t>
  </si>
  <si>
    <t>58D3F233280E156150B9885D297D8B63</t>
  </si>
  <si>
    <t>76E76491469E19621207EF11618A0243</t>
  </si>
  <si>
    <t>6727C1178CCFC12A9EE9DBC89F3A67E2</t>
  </si>
  <si>
    <t>A332FBC57A81AD9AEC4472700830BC1F</t>
  </si>
  <si>
    <t>7FED9364926E206A4F31DF20B8C9FB7C</t>
  </si>
  <si>
    <t>B8C565A8007BA7C2B542B8BB649DAB6A</t>
  </si>
  <si>
    <t>139277AC82453F825A9C7B5AD964D52A</t>
  </si>
  <si>
    <t>54A5A36E21A34696E34D9E6833BCC9BB</t>
  </si>
  <si>
    <t>D9576B563CA0BEAC65DE52F2B0AFF0BF</t>
  </si>
  <si>
    <t>793AD5279C3A0261B21511EABD94089B</t>
  </si>
  <si>
    <t>32CA74F25CA9BA525A1FEBD847753B81</t>
  </si>
  <si>
    <t>2B1A0A04254C7C18538A12056A53E151</t>
  </si>
  <si>
    <t>D09C3C702E6C53FB28511FF74928163D</t>
  </si>
  <si>
    <t>9E807EA64C6DD660E4294150EBCF6005</t>
  </si>
  <si>
    <t>ABB6BC4825B2C7C78D2AB75B10C30F2C</t>
  </si>
  <si>
    <t>3E1DFBADB886F120E5ABB3527F7294FE</t>
  </si>
  <si>
    <t>9778D9FC696A943F5FF0A2301923827B</t>
  </si>
  <si>
    <t>56DA9698DA43796BA3631800AC58AA0F</t>
  </si>
  <si>
    <t>5CEF0189FE7B595BF03419CD80921F4F</t>
  </si>
  <si>
    <t>4F7AA4B35C79A916A220B2C47A35BD70</t>
  </si>
  <si>
    <t>9533748BE5D23B0A8AECB0B616840D13</t>
  </si>
  <si>
    <t>4A07171E81A14489B5E6CDF7DFDAF6E1</t>
  </si>
  <si>
    <t>2619</t>
  </si>
  <si>
    <t>E5A74C72682C60D06FCCA08802965CF7</t>
  </si>
  <si>
    <t>88E131B4B39B1F4D0836E178DE8F9DC2</t>
  </si>
  <si>
    <t>0145A677F04F9F40444B1FAA059F8807</t>
  </si>
  <si>
    <t>D2F257C257D268EB56690607CD8BD946</t>
  </si>
  <si>
    <t>4EA863EFA659F4AEABC518E170974282</t>
  </si>
  <si>
    <t>080C46D97C59284D7CEBA65BE088A467</t>
  </si>
  <si>
    <t>A0CA1CF6944C04B0DB73370B1D79263C</t>
  </si>
  <si>
    <t>35D3EC5942462339847587C83A42DB48</t>
  </si>
  <si>
    <t>02F053952FA7A7A1F3474931ADC3C659</t>
  </si>
  <si>
    <t>BA7DC2EF58FF93D2961241E1D456F005</t>
  </si>
  <si>
    <t>FC2DCDDBA302720EB14F7DA6493DBD05</t>
  </si>
  <si>
    <t>0B1CF12460A2FBD6C3F13F940F736AA2</t>
  </si>
  <si>
    <t>F3E38E0EDDEE50BBDDE87BA44C8EC61C</t>
  </si>
  <si>
    <t>2678E177CADCDE1E5D9CCD6F07BD794B</t>
  </si>
  <si>
    <t>184C0D0721DD02D53A43B489AACC96B6</t>
  </si>
  <si>
    <t>92D6895623DB619AB2A456B2966B18C3</t>
  </si>
  <si>
    <t>81A26E631DA4FBA1CB926BDAC968A25E</t>
  </si>
  <si>
    <t>1551</t>
  </si>
  <si>
    <t>FA010FBEB4F6732D854B1322983F379F</t>
  </si>
  <si>
    <t>2F584F089FF8CED432AE20571DE74F96</t>
  </si>
  <si>
    <t>7DB6E8D41F1D953C472203AD5C8FD55A</t>
  </si>
  <si>
    <t>1655</t>
  </si>
  <si>
    <t>B3C6688FBDE39F104C29A623608F87AC</t>
  </si>
  <si>
    <t>95AA753755EE2B43D82A83B6AE03F648</t>
  </si>
  <si>
    <t>7F7549E9F866E81AE7A0E9AC3CCD0E48</t>
  </si>
  <si>
    <t>182E4B0C9C65ADAAC7B924DED7EDB952</t>
  </si>
  <si>
    <t>4CC96B040D63C2DE9E2CA0AAA4518920</t>
  </si>
  <si>
    <t>EEC82AF56FAE13A34FA676E004A1EB31</t>
  </si>
  <si>
    <t>735FAD874BCAC870D792DAD430084559</t>
  </si>
  <si>
    <t>E9C62F9D0EBE1E3F10E24B251D1B3025</t>
  </si>
  <si>
    <t>26C1DE71E4575760D1F62BDD638321D2</t>
  </si>
  <si>
    <t>B6CD221C5D80B114C76B72C8A522AD6D</t>
  </si>
  <si>
    <t>76BAD17F06BBF4C5DA08C598E6BFE55F</t>
  </si>
  <si>
    <t>D0AF6DD4CAD69BF07D97B7F08A92DE27</t>
  </si>
  <si>
    <t>8F4AFB826B5CAE7CF758CC079BB3286E</t>
  </si>
  <si>
    <t>AEBCB988ACEB05D10CEBD0755E425B7E</t>
  </si>
  <si>
    <t>9DD43E75281FB85F05DE5EE8B17D3561</t>
  </si>
  <si>
    <t>9A77FF884D58F84FF9129C403896D2FE</t>
  </si>
  <si>
    <t>8A75CCA953AC2CA5ACDFA55E4185BFA2</t>
  </si>
  <si>
    <t>E578A68BD0E5CD9C215089BC2A715177</t>
  </si>
  <si>
    <t>A1E52855E2BDF9685B050EDBDC36A176</t>
  </si>
  <si>
    <t>EA2163A8063CC5E97DDBC0C23F21946B</t>
  </si>
  <si>
    <t>B9AECD9757ECAB651D8B2E90B048AD98</t>
  </si>
  <si>
    <t>544162842A27BE0CF11ACECEA2F69F0A</t>
  </si>
  <si>
    <t>7F6AE6568E3A2907DE09CAD8CB4B10DB</t>
  </si>
  <si>
    <t>134653A969AA68BFC2756F0E99F6C327</t>
  </si>
  <si>
    <t>EE14990B51508B4A4B11B60FA5C446A0</t>
  </si>
  <si>
    <t>7163D68C787E973D6D36220A05185CC0</t>
  </si>
  <si>
    <t>E2EB9EF42079982C5B574CAA4DB98A83</t>
  </si>
  <si>
    <t>C55FCBD36FF09D102D76E495EE92C422</t>
  </si>
  <si>
    <t>C06BA0F25903634B6800645D2CA069B4</t>
  </si>
  <si>
    <t>BF5C4E114041628E3D6869F2BEF89580</t>
  </si>
  <si>
    <t>45DF1C59EE8BF1A7EC701CF6A9907672</t>
  </si>
  <si>
    <t>1422</t>
  </si>
  <si>
    <t>2A9AE8C9C708F30BE49B7535F2495387</t>
  </si>
  <si>
    <t>1343</t>
  </si>
  <si>
    <t>2E70C30771749E9F7CBF4BDADA1F3AA0</t>
  </si>
  <si>
    <t>1284</t>
  </si>
  <si>
    <t>3AFF6BC962F1E11B1D8778FF0FB9FC02</t>
  </si>
  <si>
    <t>DA8D8E285CD53C2B54382D1297315126</t>
  </si>
  <si>
    <t>3D1354674FDEED3AFA35336447A76C4D</t>
  </si>
  <si>
    <t>8200CA0B7A6BDC40DFF20FE526863342</t>
  </si>
  <si>
    <t>FCED5DF7E0396ADF797AEDC34E2BA3A1</t>
  </si>
  <si>
    <t>882E6411D0BCDB27C18EF6D8693818DA</t>
  </si>
  <si>
    <t>8BCF2BD97F8BFA863A5478AB285E0B81</t>
  </si>
  <si>
    <t>62F7810846D783B2FEC676EAAA1144F3</t>
  </si>
  <si>
    <t>73872652A5853DCE225D870234F79498</t>
  </si>
  <si>
    <t>D3F6065E8EDEEFEB2F37EED60BE51B35</t>
  </si>
  <si>
    <t>E5F65EF1A5B6515E37D295D3A6741514</t>
  </si>
  <si>
    <t>606D51214F27A1264538C3521F91D3E3</t>
  </si>
  <si>
    <t>6CF9072DF73BA8CFCED9B601605E2488</t>
  </si>
  <si>
    <t>CB17F5236E87D104336B1C7F353DBEC0</t>
  </si>
  <si>
    <t>3F3667D1D738455D7BAEA73FB4B3EC74</t>
  </si>
  <si>
    <t>6BDBFF63F8F3FC272958182155D63244</t>
  </si>
  <si>
    <t>5B99B8B720814AA2DEFFFCA2F1BE389C</t>
  </si>
  <si>
    <t>1601</t>
  </si>
  <si>
    <t>42AE39E7C2EF057B4EB804DB7AED5B50</t>
  </si>
  <si>
    <t>2CE4F2FB30B6C690B83AD4B7EECC15D0</t>
  </si>
  <si>
    <t>02D94EA2C735862B30E266DFB2D64361</t>
  </si>
  <si>
    <t>A0866EFAF84BDE19D1ECD8E58B6D8A40</t>
  </si>
  <si>
    <t>1BDBB2317074FA73BF47A011A26AD5ED</t>
  </si>
  <si>
    <t>5CCB422D71919873055C4F30E3C5EDC8</t>
  </si>
  <si>
    <t>68F3A13C46FA34DC61B0F8757ECD339F</t>
  </si>
  <si>
    <t>6DF6DC0A92346EAF7DC756012D01C9E0</t>
  </si>
  <si>
    <t>0D00F0CF89EA89AE2451B43795A3D3BD</t>
  </si>
  <si>
    <t>C42A5625F4A3F33D954BF63D0EA4FE55</t>
  </si>
  <si>
    <t>B34B405D58A29729E095BC94ABFFDD73</t>
  </si>
  <si>
    <t>0D50E245148109C56EE0E33CEABE15FE</t>
  </si>
  <si>
    <t>C082BB2130E3FAA462F5CBC9BD48892D</t>
  </si>
  <si>
    <t>DBB0D0008819EC0B22171C992F18722C</t>
  </si>
  <si>
    <t>9CADAF7E12E5FA9BFCB7FC9350D5AC45</t>
  </si>
  <si>
    <t>A5C73C5BC5EAABADB9C5FFA0788C495E</t>
  </si>
  <si>
    <t>6685283AB98D6ADD60025B758787724F</t>
  </si>
  <si>
    <t>9DDBF3F348557EC372D573688AA696CB</t>
  </si>
  <si>
    <t>1925CB0CB9B6ADA17A9AEEC0B985C341</t>
  </si>
  <si>
    <t>BB4C51317E9331576DDCBFFCD2DF445F</t>
  </si>
  <si>
    <t>CC0E78F44EF846E23DE528E49CF7270F</t>
  </si>
  <si>
    <t>920647B910B9EC826667246E62B70607</t>
  </si>
  <si>
    <t>44E5BA3B46CBD32AD2C4F8F370B002F8</t>
  </si>
  <si>
    <t>4E49AA16D03C9F8DCF1049D7CC7B594B</t>
  </si>
  <si>
    <t>16CAB227196B620B97DE8A58EE2A893D</t>
  </si>
  <si>
    <t>B3CBBA67E27D9B6F20B06E7348CF1709</t>
  </si>
  <si>
    <t>6FBF8CDB611094D35E0C85B37FC9F5E6</t>
  </si>
  <si>
    <t>67B43824B7F9496328ECB029BBE6EF0C</t>
  </si>
  <si>
    <t>78A45FACE3A5EFBFE72271BD7E0D487C</t>
  </si>
  <si>
    <t>6ECEAA41B03F2B26CC0683D9522AF6BD</t>
  </si>
  <si>
    <t>824F32B2AC4900E12E12B13BD29E1193</t>
  </si>
  <si>
    <t>E80C3AEAE556825D66B7BFFFD715A144</t>
  </si>
  <si>
    <t>031FA746FF6E8FCBF3BAD73A3458C151</t>
  </si>
  <si>
    <t>229713DE768914766CFE0C4349C16466</t>
  </si>
  <si>
    <t>D0C3F2C6349B406AFA714CD7D6D62904</t>
  </si>
  <si>
    <t>D8410F3282306E77FFECBA7858BBC3E4</t>
  </si>
  <si>
    <t>15A4BA7F0741A6BCB5E731973E60FF1C</t>
  </si>
  <si>
    <t>FA1A58DEE88C5ABC11818A95BB8621E5</t>
  </si>
  <si>
    <t>DBB7E8F199B155E59BE2C19D316DB265</t>
  </si>
  <si>
    <t>572FE8E75F4B44533F06FDAD629D109C</t>
  </si>
  <si>
    <t>14869F068C6652FAC7D8A577A622A3A0</t>
  </si>
  <si>
    <t>839FC29FEC9789E63B2E8D041F4FBFB2</t>
  </si>
  <si>
    <t>139C8F870EFD21FDFDC2DE285EF1D7B0</t>
  </si>
  <si>
    <t>C346C2DC713C697429F9426AC4569EC9</t>
  </si>
  <si>
    <t>10E1A6B31ADCAADE40C160513DED93BD</t>
  </si>
  <si>
    <t>FC26BF9E43BE8BCB84661A135FE5D230</t>
  </si>
  <si>
    <t>1A50230EFC2F103821095BCA9B0CF431</t>
  </si>
  <si>
    <t>952267BEB8A8060163BD204464BE470B</t>
  </si>
  <si>
    <t>D5BAC5C61C6680453E0BAB42238B0A2A</t>
  </si>
  <si>
    <t>D63194F57D3A4AA4A0DD298D4D51B507</t>
  </si>
  <si>
    <t>584E905D07DBBB3A58CB552A10B6C74F</t>
  </si>
  <si>
    <t>5AF5E289840E76234308543A7F306275</t>
  </si>
  <si>
    <t>B26B1F0A9CFD9832CCB35FFBC6EEFE8E</t>
  </si>
  <si>
    <t>1FF7A2B3CE738D3F7F3F3B3C18C7D6C1</t>
  </si>
  <si>
    <t>BD3BC7C94DE252EC632E493735327A2D</t>
  </si>
  <si>
    <t>3D639E81ED1C15EDFA0F1ACA12278088</t>
  </si>
  <si>
    <t>E1E9C7A02F1186FAB98892B9F1EF8AFC</t>
  </si>
  <si>
    <t>021A67A5B030F1AB1E928453911D21AD</t>
  </si>
  <si>
    <t>66AD65F52FC690AF6F6C03BDBA15285F</t>
  </si>
  <si>
    <t>D27D2F9C991683CCF36C29CE0BD305BE</t>
  </si>
  <si>
    <t>D98C80E697F6D2C65DCBDAA6116315FD</t>
  </si>
  <si>
    <t>1F2B7F3DB5D4C707980C9E782054938B</t>
  </si>
  <si>
    <t>D7A9A7D4FE6C41BA53F6B8FB37459A7E</t>
  </si>
  <si>
    <t>1036465128AB2CA5F68E3BEA5833017E</t>
  </si>
  <si>
    <t>3C62CB28125290CF39A4B1D1C062B6BE</t>
  </si>
  <si>
    <t>14673A553BDDCCA4B342CF39D7C36569</t>
  </si>
  <si>
    <t>24384E9E009D2FEC0350319A65CA9DAD</t>
  </si>
  <si>
    <t>80E31A639575B85B7E573270F0719813</t>
  </si>
  <si>
    <t>96175FD39E1AF5B5BE8E556083DD8094</t>
  </si>
  <si>
    <t>CC66310508788D39EBBD52BD0680ADDC</t>
  </si>
  <si>
    <t>88EF76197392428B04145A63238E1697</t>
  </si>
  <si>
    <t>75A1F6BB6707020E38C251D53C5B9A10</t>
  </si>
  <si>
    <t>F98530F0B16CE950F2583F0E631EC597</t>
  </si>
  <si>
    <t>CBAABB95C39F9C788B1BC6A40116CC3E</t>
  </si>
  <si>
    <t>38517844FAB1E514D2355360828925ED</t>
  </si>
  <si>
    <t>024C4D7B3E2AA8AF4631DE025EA00FE5</t>
  </si>
  <si>
    <t>EC32330C3C64ACA421C22718D683D5B8</t>
  </si>
  <si>
    <t>E84982201CB6A06F8B4DC2597DF35998</t>
  </si>
  <si>
    <t>0147F30ED0B11AB34B47AE7CCBA3B7FE</t>
  </si>
  <si>
    <t>F2E6DF1658F36C2930687963CBF7C35D</t>
  </si>
  <si>
    <t>44289F9A6E0CA88798C0B96AC088A6A8</t>
  </si>
  <si>
    <t>12352BFA52765A2856879E5F6E463FD9</t>
  </si>
  <si>
    <t>2DB21AB1F315A6EECD3AD9BE08E32C3C</t>
  </si>
  <si>
    <t>69B313F8894F63EF9215AFB0EB5F8578</t>
  </si>
  <si>
    <t>CB4AA844D068AAA90F6D5FDB6F6A5A97</t>
  </si>
  <si>
    <t>07F2EE9A257E26621D9493CAB750E656</t>
  </si>
  <si>
    <t>27010134C839DC5FEA1E83EC0EFC9C13</t>
  </si>
  <si>
    <t>1D89A195C913B801CEAAABE745ED65A0</t>
  </si>
  <si>
    <t>0877CE9ACFDEF49CE0BA6DA21B1F72B7</t>
  </si>
  <si>
    <t>A3341F46AD29A946EC214CF2A46A14C8</t>
  </si>
  <si>
    <t>69B08EF4A997BDFF6C031D8F64DF721A</t>
  </si>
  <si>
    <t>97F2228B4D8777660DFA062EE1EFBF43</t>
  </si>
  <si>
    <t>72616944C265D4F115D97C03FC165FC4</t>
  </si>
  <si>
    <t>B96E598EC765E5A5795F65B1CB2C1F71</t>
  </si>
  <si>
    <t>1503</t>
  </si>
  <si>
    <t>23C97B7A8F471D55090184AC855849A0</t>
  </si>
  <si>
    <t>C3F462F4262EBCC36CCF28BC0FAE9DE1</t>
  </si>
  <si>
    <t>14F6930FFF3F1C5080AA89B3B660C0A2</t>
  </si>
  <si>
    <t>589D2EED6437DF927528C73CD8D77639</t>
  </si>
  <si>
    <t>14A3628B1185613CC9B2C0E087C63F2C</t>
  </si>
  <si>
    <t>C1E9B53647061AC3434DB213C420E5B9</t>
  </si>
  <si>
    <t>76C5C2E12749B606FB8FBB2F6D4DC309</t>
  </si>
  <si>
    <t>A89318121A2382F9A8876C951665A177</t>
  </si>
  <si>
    <t>34FDC693796A814A540EE096036C76A0</t>
  </si>
  <si>
    <t>65704B67E9F71E375C48C1012CE029D8</t>
  </si>
  <si>
    <t>A129C010A4DBD25BB272C168415F5FEB</t>
  </si>
  <si>
    <t>3363E1053DFCCE730542C0457DF731A6</t>
  </si>
  <si>
    <t>E0BD6FA14AB9243E8DB90B23B068BDF2</t>
  </si>
  <si>
    <t>2CA1A0DFBE0FA70559F9F66010D758C4</t>
  </si>
  <si>
    <t>E98983192649EB29DD06A0C4DEEE933D</t>
  </si>
  <si>
    <t>D8CA91FD94507932CC71E98C352A7431</t>
  </si>
  <si>
    <t>85DE0AFE0D9F05A2879ADADBB6AB8649</t>
  </si>
  <si>
    <t>1819</t>
  </si>
  <si>
    <t>B48CD0D64CF83A5C89F9E0EBBF26CBB9</t>
  </si>
  <si>
    <t>95F9F58306E144E4896D7A2766D71BB8</t>
  </si>
  <si>
    <t>2600CB107D1B211A6C60AFCF304F6E90</t>
  </si>
  <si>
    <t>1C8995547418D37D2626E8649680AF65</t>
  </si>
  <si>
    <t>1555</t>
  </si>
  <si>
    <t>03A8EC1D8C041ADE0EFCCA6E8C7AD365</t>
  </si>
  <si>
    <t>A7F842770F3960BD19A50F84B66B0B4A</t>
  </si>
  <si>
    <t>166F7BA11A48541DC65BE869A746BF29</t>
  </si>
  <si>
    <t>E2A53275453821BAE2BD264010AEB1C8</t>
  </si>
  <si>
    <t>BB5A0085D3F0B3DC0FC37F394D2A58F3</t>
  </si>
  <si>
    <t>B7A2E6229210834E6486937EC6E9679E</t>
  </si>
  <si>
    <t>EEBD4260475B09115E1599EBAABBFAA3</t>
  </si>
  <si>
    <t>1CEA578B1F693B21FE6B678A6D153E68</t>
  </si>
  <si>
    <t>50EA8513EF4B6016E76050DB909338F7</t>
  </si>
  <si>
    <t>07E366B589D82FE410C60C2CFE479576</t>
  </si>
  <si>
    <t>18C895AE4BA9B0BC29FED240DBC2F969</t>
  </si>
  <si>
    <t>36CDC97167B99C4C0C6C91EF13C7F5A3</t>
  </si>
  <si>
    <t>185365370A50F6FEA1C878DE141EC7A1</t>
  </si>
  <si>
    <t>1667DE10512691718DC995AB720040DD</t>
  </si>
  <si>
    <t>C9D1D20F3A2483D4AAE4067D76EF3E86</t>
  </si>
  <si>
    <t>3F3892D86F0D1D63B992E51BFE4E4EBD</t>
  </si>
  <si>
    <t>CB645F9B8B8143B28592A66845447445</t>
  </si>
  <si>
    <t>6EC554C5FD602C86EB06F15583E83A59</t>
  </si>
  <si>
    <t>7DFBED83AC15530D660CB85FB323B95B</t>
  </si>
  <si>
    <t>13572BD1773F2E513213D0FFA93DE87C</t>
  </si>
  <si>
    <t>2A90A53DE793C730DB48C9B694F295FC</t>
  </si>
  <si>
    <t>97AFA7744FCA81D7C929ED41D1E02063</t>
  </si>
  <si>
    <t>7ACADF7BC3CE6D67CB213BE276D450F4</t>
  </si>
  <si>
    <t>2F3E9E53E3E0B345330E4EAAEBA64509</t>
  </si>
  <si>
    <t>D12B05C770EE31DDB1B7E83ECFB5E94A</t>
  </si>
  <si>
    <t>3FFCD77A72EAB9AB3323EAB9231CBC75</t>
  </si>
  <si>
    <t>0D65023341FEE47421B6A1906C57B54C</t>
  </si>
  <si>
    <t>799A1B3795359E7E944C3B134825784F</t>
  </si>
  <si>
    <t>197FA3204A978E9E4AF35E4BF978BFEC</t>
  </si>
  <si>
    <t>CCEAD3B33485F58165F612B6F1424C70</t>
  </si>
  <si>
    <t>CDAD2F11FFE19864AE5C99513144BE74</t>
  </si>
  <si>
    <t>36B9DE9C0F6F3C4E50B46BD96A34BAFF</t>
  </si>
  <si>
    <t>FDB63E343CB0FDFB31D3B18BC8B2ADA9</t>
  </si>
  <si>
    <t>4880D769D07122DBA6A0FAE5C9A7A80D</t>
  </si>
  <si>
    <t>8F4205CFB22B0361AAE6F179896EE809</t>
  </si>
  <si>
    <t>C42295C37E14DF75B17FBFF9A6060F59</t>
  </si>
  <si>
    <t>9ADADD64913C48890E40CBD86114A898</t>
  </si>
  <si>
    <t>965</t>
  </si>
  <si>
    <t>5EAE54D4D649D014D152FDF180C926B9</t>
  </si>
  <si>
    <t>846A9849A8FAF04DB66E0D3DEC65D64B</t>
  </si>
  <si>
    <t>4BA61F9C3A8CF44BDB190EDB550FCF5C</t>
  </si>
  <si>
    <t>510BE1E3DFC7CB9B4F54522B50939B07</t>
  </si>
  <si>
    <t>98C801426B52AD452B5E46986BD636BB</t>
  </si>
  <si>
    <t>13C3057F416908C010226C189101B1A5</t>
  </si>
  <si>
    <t>B5208FFAF4E9E8D2C006E5D449C11FFC</t>
  </si>
  <si>
    <t>6A7D7A49E2EB63ECFD7F1B9F9BF74D90</t>
  </si>
  <si>
    <t>FE40D34FA2F85356FE3125608A3F5F99</t>
  </si>
  <si>
    <t>AD04208BDC17E0AD1D4B6129F3EB8293</t>
  </si>
  <si>
    <t>24EE2F5F3C48221F7675B872E7C62856</t>
  </si>
  <si>
    <t>3A2E5D5D56EFEEA0A55AFDECA4DC82E6</t>
  </si>
  <si>
    <t>F59C63E33ACA55A99D58061F2B479FEB</t>
  </si>
  <si>
    <t>0C6FB325D469D9676B8125D1DD6FBF25</t>
  </si>
  <si>
    <t>98C9E8CCA8FCD13AF4EB2EFD7DB957B4</t>
  </si>
  <si>
    <t>DDC98911DFB183AF1F55681488069042</t>
  </si>
  <si>
    <t>24E565B2F6FA850947140137E08CA392</t>
  </si>
  <si>
    <t>1130</t>
  </si>
  <si>
    <t>B742986B40239AAF19C74A36B6E0BFF8</t>
  </si>
  <si>
    <t>1610</t>
  </si>
  <si>
    <t>CB3DD2D90E3C612A071889BD95F592A9</t>
  </si>
  <si>
    <t>C24734A28FD534AD826FA614314DE37F</t>
  </si>
  <si>
    <t>4925E3E8FB18219B93E3AB8D26D4609C</t>
  </si>
  <si>
    <t>25F725EEC53E905A115B99E6C53DA822</t>
  </si>
  <si>
    <t>ACC444D5D0ED00476F909F4E8744B58B</t>
  </si>
  <si>
    <t>4B66DBBD5DE7E55B5EA66D966F564705</t>
  </si>
  <si>
    <t>04455FA4776FBB21AF125724C9E757D4</t>
  </si>
  <si>
    <t>4F80F4C723C3E6B7DD5F27F023A2DAE3</t>
  </si>
  <si>
    <t>70ECE90AAE4E4B3BABEF55F3FF59FF17</t>
  </si>
  <si>
    <t>2903D64CF2D75DDC5721E77674020A93</t>
  </si>
  <si>
    <t>C90390614F742EC05474D36BC20863B8</t>
  </si>
  <si>
    <t>9CF271D66223C317CD09E8AB781013D1</t>
  </si>
  <si>
    <t>5F1CE161442B14383EBC50C137FE7781</t>
  </si>
  <si>
    <t>914D0CD74A1E5C4176D9A14FBCF6CDE5</t>
  </si>
  <si>
    <t>55B8E2ABC58E2F86F782CD362907638C</t>
  </si>
  <si>
    <t>3FEA82BE6ACD1A8B74E3FF19B2CF2015</t>
  </si>
  <si>
    <t>35F2E8702FAAC9B4CC60148827811000</t>
  </si>
  <si>
    <t>3BC07AEC552E5FC6239ECA1724883010</t>
  </si>
  <si>
    <t>7C9F63DF1C07F17880ADE67946BA260C</t>
  </si>
  <si>
    <t>7162D8BBDFDF3012A6C2C0EFB8FC7A64</t>
  </si>
  <si>
    <t>C9173C9ABB37E614BB916224C1DEE80D</t>
  </si>
  <si>
    <t>F541EEA92C815734396165F2E9E13E55</t>
  </si>
  <si>
    <t>EBC5DB40CAF3CF2778C0EDAEB7D922B0</t>
  </si>
  <si>
    <t>6974BE4ACBE66CBD3A53345C871FBB48</t>
  </si>
  <si>
    <t>653F6FF60E685FF8C8A7EBF23E924898</t>
  </si>
  <si>
    <t>650EBFC56C4EA1A0745E11BCA9799984</t>
  </si>
  <si>
    <t>CDCD3B3AD36701C88E9D0A592D149F3A</t>
  </si>
  <si>
    <t>385499606ACDC5854402C98A9CBBAB29</t>
  </si>
  <si>
    <t>0C7538EA13E6D6273C30435508F1F5DC</t>
  </si>
  <si>
    <t>E40F05BBB4DD6286DF0E9969715ADAE9</t>
  </si>
  <si>
    <t>D6BB27EE8772BEB63C245CFAFAF29877</t>
  </si>
  <si>
    <t>25D19C20DD12F52620E665D297FB7F82</t>
  </si>
  <si>
    <t>743BEF1EA12496B59FE2170CD304544A</t>
  </si>
  <si>
    <t>39A3BEB165F6FA4061CCFB274DE741A0</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</si>
  <si>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</si>
  <si>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</si>
  <si>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</si>
  <si>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</si>
  <si>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</si>
  <si>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</si>
  <si>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</si>
  <si>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</si>
  <si>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</si>
  <si>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</si>
  <si>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49544346D00B399258AA840166F92DA1</t>
  </si>
  <si>
    <t>Comisiones</t>
  </si>
  <si>
    <t>45B2AA9FABBE51A615132D6F2D46FFC0</t>
  </si>
  <si>
    <t>6A7249005B00C60CC5D63E18D7145A53</t>
  </si>
  <si>
    <t>E0D8B9A236048769C262F7E67A01F4C1</t>
  </si>
  <si>
    <t>53D3BA1EDF553D1284D0BB77498DE894</t>
  </si>
  <si>
    <t>8FAECF4BFDA6A4E6A721FCECC591E7FC</t>
  </si>
  <si>
    <t>6A188236AC5844CBA69D5D9FCBA65FC5</t>
  </si>
  <si>
    <t>5E94F51261AB59216FFE6C04451C4C08</t>
  </si>
  <si>
    <t>6666C1E686185B474F774C893904F029</t>
  </si>
  <si>
    <t>8934EF6199260BCD433E037BD6EAD997</t>
  </si>
  <si>
    <t>3443B48226231362157A9FD0DFC97C57</t>
  </si>
  <si>
    <t>F09C10736E0C04725EF69BC0DDD7532E</t>
  </si>
  <si>
    <t>79DE0CC1C33EDFCA3366D093C7ED5A49</t>
  </si>
  <si>
    <t>360E6795DA8B3D2A539BEAAA0D99877B</t>
  </si>
  <si>
    <t>C59C7E6AB86909140FC94867EE63D9BB</t>
  </si>
  <si>
    <t>9AD3B39820063E5B0C3C977BEAAE1951</t>
  </si>
  <si>
    <t>B2D42EE2A687F1E991A6FE93C8CBD307</t>
  </si>
  <si>
    <t>9B3D06B26DD5570FDE1F2F710D87B8FC</t>
  </si>
  <si>
    <t>887DEF0D10D4A40AC98720F647596F02</t>
  </si>
  <si>
    <t>4DF22BB65E26352D58675ECA96899641</t>
  </si>
  <si>
    <t>3EB590C082EC36C307F1D7701A8D149C</t>
  </si>
  <si>
    <t>C53645C0986638F9E8B42391998E5374</t>
  </si>
  <si>
    <t>FE1AD6BC771A12F8B62C4D9957D80C29</t>
  </si>
  <si>
    <t>93A6164B78B93A3F5380209F13A854E6</t>
  </si>
  <si>
    <t>113B6713100372DE1F19562E3C5700E0</t>
  </si>
  <si>
    <t>7C6BCB5470F6A3AB256268EDA76BB681</t>
  </si>
  <si>
    <t>150FDE470BB4713CE1CD72CF6A7DC873</t>
  </si>
  <si>
    <t>6109C52DAB8B83BCE5E75CE87D6E3701</t>
  </si>
  <si>
    <t>8CA05856BF86551C7CAF4A8EBC5D700B</t>
  </si>
  <si>
    <t>5503F463595CC878FC3145D0F379A125</t>
  </si>
  <si>
    <t>814A0616AA7222D7B1FF120B6C966357</t>
  </si>
  <si>
    <t>AEA1B98851B77510F3A567EA49A4336B</t>
  </si>
  <si>
    <t>B700D018AB1884B8EFCC484EC49FF6A3</t>
  </si>
  <si>
    <t>CBB8185369ADE9CE8FB35DECD5E16DCB</t>
  </si>
  <si>
    <t>DD1BF86DDFB9C1DB34365D0A7273AFC8</t>
  </si>
  <si>
    <t>FA8D3D13CCC04CBBDA9F687FB522E34D</t>
  </si>
  <si>
    <t>4E5B2B5FE06CD7F92C5D6582B3680401</t>
  </si>
  <si>
    <t>ED1AF65871BBC36BF59E53B89D7F8C16</t>
  </si>
  <si>
    <t>834A26B9F576C9201A709218DC4DA329</t>
  </si>
  <si>
    <t>B9F24D87101E197F88536454D49D62DD</t>
  </si>
  <si>
    <t>EB5539F8D99BB45ABA848B27C79A5495</t>
  </si>
  <si>
    <t>9FCBA7CA2DC2B00D02E1DED3A3B9999B</t>
  </si>
  <si>
    <t>B4699B943C0121E7C227136C137E778C</t>
  </si>
  <si>
    <t>D65AD9932F0FDB499D20FD516161718E</t>
  </si>
  <si>
    <t>A950D6DF5CDD2FD8E782287B60645D4B</t>
  </si>
  <si>
    <t>7F3D7EE8EDC230FEE308129B0FC5AD1A</t>
  </si>
  <si>
    <t>20EB4E81EFCE9713639D73A8893EE7CC</t>
  </si>
  <si>
    <t>3618133F6EC94601429AC438AF2FCC81</t>
  </si>
  <si>
    <t>4E27A65733B3EAD4D06D591D2448090F</t>
  </si>
  <si>
    <t>0770410B414EE8A67C988BCC3027201E</t>
  </si>
  <si>
    <t>EAA2922FDB0AA1A9025E31435922F325</t>
  </si>
  <si>
    <t>88906F11C1D3D52ACBDB2E17E3E75391</t>
  </si>
  <si>
    <t>5C566A22B451E7A522641994B251B98D</t>
  </si>
  <si>
    <t>F8E3EC14F498785B1976115B217DA796</t>
  </si>
  <si>
    <t>348F1FC78882B30B730A63B094E9523A</t>
  </si>
  <si>
    <t>3987AEA4A97947356638A8095AA62618</t>
  </si>
  <si>
    <t>FAF5DAB00201A3390548E69B313BEE89</t>
  </si>
  <si>
    <t>1A3F364D268FDBB9EADB0FE823917048</t>
  </si>
  <si>
    <t>45BD6A4DB3127973B5BFC8211CBB31E0</t>
  </si>
  <si>
    <t>3FCB0ACCC338AB190F1CD720CF7E9845</t>
  </si>
  <si>
    <t>35B8FDFB64870E873FB5A3C60E1584E4</t>
  </si>
  <si>
    <t>2B07A8120F407D7CC314B1B38705DFA2</t>
  </si>
  <si>
    <t>2FA34EDCAC584C55B74EC4720A0E2F3A</t>
  </si>
  <si>
    <t>BD124A29A154FD72FA319250745BD7BB</t>
  </si>
  <si>
    <t>2D3815BE47010F689A57F14AB98AB64F</t>
  </si>
  <si>
    <t>00C7516589D9AB759E656E1E41C64B1E</t>
  </si>
  <si>
    <t>8A6DCD6619BA4FFF42278720BFA7D17A</t>
  </si>
  <si>
    <t>72AA420DB5EA53DBD3D5AE642D7C0F62</t>
  </si>
  <si>
    <t>C176D92C594580B50DE108926606BF3A</t>
  </si>
  <si>
    <t>23433E58D995AA5717E729A307C18F9A</t>
  </si>
  <si>
    <t>54F007368E53860646619B57B462B778</t>
  </si>
  <si>
    <t>18C1EAFD84564370D47711FF4FDE274A</t>
  </si>
  <si>
    <t>041500D5868EF15B79A73E05B79CD7B4</t>
  </si>
  <si>
    <t>5EC648FE3F7E7EC22C3AA694DC33B0A0</t>
  </si>
  <si>
    <t>2976A952FAB24C7EEFDFBD67BC292CAF</t>
  </si>
  <si>
    <t>D41AEBC5ABCC8527A65C4CB0E0E54ABC</t>
  </si>
  <si>
    <t>25EDC7BF94D776E3C421DB28578D3D6A</t>
  </si>
  <si>
    <t>E7965AB2256D6C3B7BA5F997E1875C3B</t>
  </si>
  <si>
    <t>FC6E81483C668C5AA26EA6A17C387F99</t>
  </si>
  <si>
    <t>34F32E24C3EE5AB9718E1CCDB41D1723</t>
  </si>
  <si>
    <t>FA1FA881D062673D92304A8177C36DE1</t>
  </si>
  <si>
    <t>8E3C57E223AE3CFDEE95D38EA5FB1028</t>
  </si>
  <si>
    <t>3317D0A93C3FDCD70E2896928BB3D038</t>
  </si>
  <si>
    <t>7878B5993FAE989B8CBD96A1D20DB4B5</t>
  </si>
  <si>
    <t>2BEF1D307732522571C0EBC708086532</t>
  </si>
  <si>
    <t>24BE33F9417EFCE7193B1310ECD630B0</t>
  </si>
  <si>
    <t>51B297022B6ABA8A3A0B5BE2036A2BD0</t>
  </si>
  <si>
    <t>DE2A75184B980162D3DF0576669496B1</t>
  </si>
  <si>
    <t>3819D7A67BC7ADD5ABCC353D83CCFEC9</t>
  </si>
  <si>
    <t>768ABB724404105129119F228E3E7F98</t>
  </si>
  <si>
    <t>0BA3770B29C7BC9675596C337B304168</t>
  </si>
  <si>
    <t>9DF9C6E68A74A375E2C696001755894C</t>
  </si>
  <si>
    <t>167ADC57BE6FDB0369F766579B801AE8</t>
  </si>
  <si>
    <t>BBB805F45FA40780D8055366FCFE8B51</t>
  </si>
  <si>
    <t>919FDFC81256F36BE93CF72E565DC270</t>
  </si>
  <si>
    <t>E93F3CF4869586970F70C05800F7FB76</t>
  </si>
  <si>
    <t>AB84044C5557DF083FCF973A310D17DB</t>
  </si>
  <si>
    <t>0C1230357196C35A5CE2BF0E3D892908</t>
  </si>
  <si>
    <t>90C20C448591030A3B2AB3CDF6ACBC14</t>
  </si>
  <si>
    <t>13E349650FE3A8EABBFCFB11EC6419F2</t>
  </si>
  <si>
    <t>8492356620B084E1A852EA8DF8EC8789</t>
  </si>
  <si>
    <t>B4A778B6EF19B74BC45ACEC54420BF1A</t>
  </si>
  <si>
    <t>11449846D1D4727E8B31ABAB2ECEEF48</t>
  </si>
  <si>
    <t>29BFF7DA8C7CB0B22A617EA70C12BB3D</t>
  </si>
  <si>
    <t>F119B5E9F3C284F0F125A642118A24B0</t>
  </si>
  <si>
    <t>670B76D4D2ECD03B6EEA530A3CCC35C8</t>
  </si>
  <si>
    <t>33703493206E179ABABAF59949F97162</t>
  </si>
  <si>
    <t>F5FA00C0E7FDFFA5A1A6F4464B5CA548</t>
  </si>
  <si>
    <t>2E8739A9A8AB192FDAF6946BAE16A53D</t>
  </si>
  <si>
    <t>73D05239553809F12DBF34C5CDDE62AF</t>
  </si>
  <si>
    <t>E45CD5E0EBFF4A2F9FE34AE98A368C3B</t>
  </si>
  <si>
    <t>02E9AE0684EDB079BEF2BC7BEFFBF2E4</t>
  </si>
  <si>
    <t>6EA299F30A2D1BDF012D89A09DAF0D9E</t>
  </si>
  <si>
    <t>A20C0EFFBC259FDD5C9FA93180B784E7</t>
  </si>
  <si>
    <t>2DD0343CF24BACB27967F508587F06BA</t>
  </si>
  <si>
    <t>6FE442C043DC1891FE08F092C2EF8073</t>
  </si>
  <si>
    <t>E48E0EB3209C57A77168654603863E87</t>
  </si>
  <si>
    <t>BF2B27DBEE6BD9BDFCA56CA96F42BDAD</t>
  </si>
  <si>
    <t>76B76D9DC61AD7FE3CA12EF02753957F</t>
  </si>
  <si>
    <t>2AD56B10F58F18DD24028BA3930BF671</t>
  </si>
  <si>
    <t>DA35420041660645D0F8DB2C2C654916</t>
  </si>
  <si>
    <t>8BB8C85FA8590D9DABF4EAC5D8426129</t>
  </si>
  <si>
    <t>81A13DD9428894883E24B6F3BF1768A1</t>
  </si>
  <si>
    <t>45A0ABF21BACD243C8D7D99FF4E2278B</t>
  </si>
  <si>
    <t>D1F995A4732BD287D030CAA8F9E06D98</t>
  </si>
  <si>
    <t>1B94B85A4DE45DB031B528FDF0D2DE1D</t>
  </si>
  <si>
    <t>70A573B9CA6E471E47F01293C203A42D</t>
  </si>
  <si>
    <t>DE0D580F3C51CF2BB76B83FAF0B53034</t>
  </si>
  <si>
    <t>589D9071FC7ADB6DB535E2B0546982CA</t>
  </si>
  <si>
    <t>85924828711B36348932F7148864C129</t>
  </si>
  <si>
    <t>9D266A6B58DEC45E589F860F53FDEA7F</t>
  </si>
  <si>
    <t>C1DC64DC487FC3D8C308C1304A200C52</t>
  </si>
  <si>
    <t>27EB588144249A7F81E2DC9FE03A2EC6</t>
  </si>
  <si>
    <t>C98531F3278C7C1CFC36D77C4F2C6EA5</t>
  </si>
  <si>
    <t>72AB90A6C1A8EFCE942A68FFB1B897CC</t>
  </si>
  <si>
    <t>AE4D2C48072E3D0158EAFFF808294A34</t>
  </si>
  <si>
    <t>89F224F544389DCC4998EC7AF1D857AD</t>
  </si>
  <si>
    <t>7F9D098AB3CAE292A22F4D1B9784F083</t>
  </si>
  <si>
    <t>82D923FC50C234FE839CAD30AE034015</t>
  </si>
  <si>
    <t>8EA451333157E0965B087F1B45FCFC71</t>
  </si>
  <si>
    <t>D6FB07EAB42359FA29B3F920FCD1CC7C</t>
  </si>
  <si>
    <t>B829A99A089128CA167F0E7C720D9F7D</t>
  </si>
  <si>
    <t>EC8D318AD4DD7A68BDB10489AAA67D7B</t>
  </si>
  <si>
    <t>E437DCCB9308CDC479B75B2279E576DC</t>
  </si>
  <si>
    <t>A5BACF56D955C970C7241AF599175D59</t>
  </si>
  <si>
    <t>344091AEE4CCF5C0C187378EE189EA5C</t>
  </si>
  <si>
    <t>77C5FD0EF09462FAF6EFDB2866C9B566</t>
  </si>
  <si>
    <t>E0B903302A440E69A7911A40052D94EF</t>
  </si>
  <si>
    <t>D42E578F18501214F4997F5C6D956AD4</t>
  </si>
  <si>
    <t>130DEDDDEC72DC3237F2955337D27C67</t>
  </si>
  <si>
    <t>48E7A207916DB1143EE067710BCD28A9</t>
  </si>
  <si>
    <t>283AC6203BBC61ECFBD204D8DC6F8EE3</t>
  </si>
  <si>
    <t>20F89233880BF05158E6D3CD6CECD06C</t>
  </si>
  <si>
    <t>CC71A14AFF8691F0175CB353AE3797E9</t>
  </si>
  <si>
    <t>1F087CC5929BA595162272E3418B3448</t>
  </si>
  <si>
    <t>691953E6D9421B64CBF2560A26AFC007</t>
  </si>
  <si>
    <t>62220E410E6FFE7EBBAB50938AE5ECF3</t>
  </si>
  <si>
    <t>AB2B15893F37E8C5B80E3C2EF31BDE47</t>
  </si>
  <si>
    <t>6A5B5C139D9BAD466AAB0E0263CB9F17</t>
  </si>
  <si>
    <t>C6A1F323B60CCFA4295BA7C0A271D85A</t>
  </si>
  <si>
    <t>D3096C81C1EB98D3708083556F6B6F67</t>
  </si>
  <si>
    <t>B66F0011279BC861E0B469E7D6E83345</t>
  </si>
  <si>
    <t>D2CA1B274F927E7398AC06B0ABCF9091</t>
  </si>
  <si>
    <t>0700F6FCC1186DCEFBDDD01C383F1C89</t>
  </si>
  <si>
    <t>5F51C05B628F75BDF50E267FBEB26077</t>
  </si>
  <si>
    <t>056AD62443A2D35C3E6546770B157318</t>
  </si>
  <si>
    <t>478E7EBB44E3EE4257CA7C6452839066</t>
  </si>
  <si>
    <t>E301EFEE3B19C7E90CEF27FB6C024DA4</t>
  </si>
  <si>
    <t>51E8F9D967486C847C8EAE95F123B9BD</t>
  </si>
  <si>
    <t>955A2A91EE381BF887D8A8B89C120187</t>
  </si>
  <si>
    <t>0AC7910CD6887402F30CC82B353C00BB</t>
  </si>
  <si>
    <t>33B3AF6BB9F6D2166AFE5EA0E2844412</t>
  </si>
  <si>
    <t>C8974147DFA9FA6428F74FBF772DC266</t>
  </si>
  <si>
    <t>5CDCAC50BAB2DDF02E91C329C5FFDEFC</t>
  </si>
  <si>
    <t>B2C37D4FE2E7ADD8C8A096EB45DBF63B</t>
  </si>
  <si>
    <t>385252C4A6DB31FB42C60B3BEA344FE1</t>
  </si>
  <si>
    <t>1A91E0681AA1C3D76474813326EADCF7</t>
  </si>
  <si>
    <t>E7C85C8A85119A07259EA6D847615B0E</t>
  </si>
  <si>
    <t>3D9517F2C29EAE55F9E9EB327643F8A1</t>
  </si>
  <si>
    <t>5963667059715AAB02A3B6B965BE7241</t>
  </si>
  <si>
    <t>D50FEEC0DF64FE4C0CA0F2F3D3F3A83B</t>
  </si>
  <si>
    <t>54408C7EF69B015CCE00FC0AC4F1601D</t>
  </si>
  <si>
    <t>B2A544BAD8981FC8CEDFD5B22AEBC0EB</t>
  </si>
  <si>
    <t>4A16AC6677144D3C4BAD6CD995D82BE4</t>
  </si>
  <si>
    <t>8F93AD578D1541E99C11D6A7A131B3C9</t>
  </si>
  <si>
    <t>81030E0B75D79EFF97D81FA14AF6EA31</t>
  </si>
  <si>
    <t>6B4537AE6B93AF07B35DC066A945312D</t>
  </si>
  <si>
    <t>7658124767E9B216A733D8EAA150B354</t>
  </si>
  <si>
    <t>B98972495ECA4000A1F6CC711D32DA23</t>
  </si>
  <si>
    <t>7F73D850F11E7E8C91C928F3A2873B49</t>
  </si>
  <si>
    <t>5164D34224E59BFBB5E5A7A731AA7BDF</t>
  </si>
  <si>
    <t>9A2C25715DFF1EA9FC3DB1C9E0927F31</t>
  </si>
  <si>
    <t>821B0BE568218A610A96C9EB359998E7</t>
  </si>
  <si>
    <t>5B217AECDDB01177D7191BEBED9DDE6E</t>
  </si>
  <si>
    <t>B04A0097AE90F9D8D2E5C50706A1EA79</t>
  </si>
  <si>
    <t>44F6FB9BB15273A7FE48B69CA5672C65</t>
  </si>
  <si>
    <t>69A6C6284EC8ED354CE68DDC59D53606</t>
  </si>
  <si>
    <t>024FA5E3ADF6EC7D32B0728AB1898501</t>
  </si>
  <si>
    <t>E38D4F32E5AEAD9F6C19C16B6C69683D</t>
  </si>
  <si>
    <t>7E60FB01F5DABEAB721CBBFF6DC625DB</t>
  </si>
  <si>
    <t>BABB1BA4A8058983FBD9F2AE61E2CFC4</t>
  </si>
  <si>
    <t>01DCA4FB18105568061B157FD9E758A9</t>
  </si>
  <si>
    <t>AC774362B836665F33F2D3FCDB739ED3</t>
  </si>
  <si>
    <t>A95D008F640033A9C36A468498AB171C</t>
  </si>
  <si>
    <t>8770CD23FD42BC084FE5CFF858B69A3A</t>
  </si>
  <si>
    <t>773BF49077BF53E6BA969DA1C9BF8115</t>
  </si>
  <si>
    <t>7E5BC93FB4430B8527712F0FAAB7B0F8</t>
  </si>
  <si>
    <t>7FF43FDB71F02BBE492709767FA4A17B</t>
  </si>
  <si>
    <t>CB8755D0BF65FF1996B8124D861F7A66</t>
  </si>
  <si>
    <t>B83F3AE532F5AE77FFC65012698150D4</t>
  </si>
  <si>
    <t>CBCC330B31A88CD3849973611A03F317</t>
  </si>
  <si>
    <t>869BFE1BBAE60DA6304196A8D0162405</t>
  </si>
  <si>
    <t>EC670CD7F519C5987174862EBCDE3C09</t>
  </si>
  <si>
    <t>A7AE474903D5873954236CFC7A90E554</t>
  </si>
  <si>
    <t>B2ABAB21CE17972217A7D573CF5A5B78</t>
  </si>
  <si>
    <t>451C9F9919DA86809FCE733CA98A00C0</t>
  </si>
  <si>
    <t>0CDD9155879F0C2A8B5CBD32E04C9745</t>
  </si>
  <si>
    <t>3F0576D4F305524B35D1E1196D665249</t>
  </si>
  <si>
    <t>7E3F51A2B6E644F4574E62017F736034</t>
  </si>
  <si>
    <t>BA0C501D7EED4ED9F774F3FCC49A2329</t>
  </si>
  <si>
    <t>E2F95E33164A136E2D6D41DE25A2C337</t>
  </si>
  <si>
    <t>33F21E1E7FCE36E7C5F530A0EC8A9849</t>
  </si>
  <si>
    <t>7CAD468C095BBCCB5E39C3502D74B03F</t>
  </si>
  <si>
    <t>E4684336AE205BEF5EFDFC9A1FD32FBA</t>
  </si>
  <si>
    <t>C8B41EBEEAB1F47B47BEB235E6DD17CC</t>
  </si>
  <si>
    <t>E405621784196A5B6924C7E369096388</t>
  </si>
  <si>
    <t>AA7ED6B7186986350232E6485562B03B</t>
  </si>
  <si>
    <t>3B7FF4206D788CCA9595FAE9A9ECC483</t>
  </si>
  <si>
    <t>B84D9D48EA78E521D7F7CF741DCB9972</t>
  </si>
  <si>
    <t>3FAB96F5360D4E92156FAFA34AF5ADAF</t>
  </si>
  <si>
    <t>B4AA78A5CE7DFBD8443315042A3C1E55</t>
  </si>
  <si>
    <t>62ECE29681CA49FD6DC515364C7008F0</t>
  </si>
  <si>
    <t>B7D4AD70F0916E6EE16DCC469200EC98</t>
  </si>
  <si>
    <t>FB0C4CCFFB67AF9C8233348330F9AFE9</t>
  </si>
  <si>
    <t>6B93492FB325ACD9BCE41C776927FB71</t>
  </si>
  <si>
    <t>966C4F404C08B5FF7EE3D160D8EDE2B9</t>
  </si>
  <si>
    <t>DECC5BC979F734AAA95C955F92E28CC9</t>
  </si>
  <si>
    <t>A34D59AE0ADE88550B602A336A775202</t>
  </si>
  <si>
    <t>1232211E26FF829381A9F8F8784C07A5</t>
  </si>
  <si>
    <t>D0AC87FC40A0389808BA4AF04B44C63C</t>
  </si>
  <si>
    <t>627614FBF85F031DD42EC29F8146A1CF</t>
  </si>
  <si>
    <t>3136B7F66ACFDDDC20E8677FED3F8393</t>
  </si>
  <si>
    <t>6F4BA7541CA824CFEA59EEE23BA42D75</t>
  </si>
  <si>
    <t>5C611ED1C841345C7A59443ACB37523B</t>
  </si>
  <si>
    <t>A90E570CD71479C82950CF668C928875</t>
  </si>
  <si>
    <t>DE23BFADB6C0062BBC50E23CD694501A</t>
  </si>
  <si>
    <t>0ABD940D134C328F855A3DE6CAC4B5E2</t>
  </si>
  <si>
    <t>58DC3A8D066EFA38079B0CD0BCD5C6AA</t>
  </si>
  <si>
    <t>47B4D4FBCDB6E1477D62194636215741</t>
  </si>
  <si>
    <t>CA8D762E0D9E27B12F61FCBA9340EA63</t>
  </si>
  <si>
    <t>C225996F35169C7B72A91AFFB22D465F</t>
  </si>
  <si>
    <t>28D5681D187601E27D3B7CEDE26F7137</t>
  </si>
  <si>
    <t>44C681A4947D8860F263C26BFD0C121A</t>
  </si>
  <si>
    <t>3E2F47C1D49480CC911675E03775517A</t>
  </si>
  <si>
    <t>D541029F50CB9B6BA1BA63BFAE12CA98</t>
  </si>
  <si>
    <t>5F322539FA0CC430B5EECF6A65E11384</t>
  </si>
  <si>
    <t>559222F9E413BC459DB7605E4AE10521</t>
  </si>
  <si>
    <t>513116BACD623A3C1867699333DB0C2C</t>
  </si>
  <si>
    <t>DA3B61AAD9F983FDC0ABD117C87F1DFD</t>
  </si>
  <si>
    <t>F3A273EF4B3F857A23E04094A83EC091</t>
  </si>
  <si>
    <t>333941471C0A7A89E5BDE3A233ACD9BF</t>
  </si>
  <si>
    <t>895883C6F0C35C73DD09A7D46F7E4AAB</t>
  </si>
  <si>
    <t>2DB1E75DE08F99640B0FA61956CF3788</t>
  </si>
  <si>
    <t>A94F684DFAA26C656C7CA874E996A6BA</t>
  </si>
  <si>
    <t>5D2E095E1593F559301589235B9933F6</t>
  </si>
  <si>
    <t>FE9B634A593147157C93191A36A5F20D</t>
  </si>
  <si>
    <t>3FCC3E196943143790E2DB360B9EBC06</t>
  </si>
  <si>
    <t>5CC82B219841805B963EBE07E88B8A42</t>
  </si>
  <si>
    <t>58D3F233280E1561F7C2278B68F17F75</t>
  </si>
  <si>
    <t>76E76491469E1962A893949A4F74606F</t>
  </si>
  <si>
    <t>898107D17E9906C9FCEBB7B3AB5B364D</t>
  </si>
  <si>
    <t>A332FBC57A81AD9A0E7371C1D74636EA</t>
  </si>
  <si>
    <t>7FED9364926E206A71AF17634B8E58A3</t>
  </si>
  <si>
    <t>B8C565A8007BA7C2DAAFDC27EF8B879E</t>
  </si>
  <si>
    <t>139277AC82453F8278197ADA514BCDFB</t>
  </si>
  <si>
    <t>F255CDF9ACEF1C5B0ACAB61E58132891</t>
  </si>
  <si>
    <t>D9576B563CA0BEACFAFC4AF86313C779</t>
  </si>
  <si>
    <t>793AD5279C3A026169A81AB12A4A6BEF</t>
  </si>
  <si>
    <t>55DE05BD3EEECFB91B99C530C0C7CD17</t>
  </si>
  <si>
    <t>2B1A0A04254C7C182F57CB1A55C31FE9</t>
  </si>
  <si>
    <t>D09C3C702E6C53FB860831E85AE67487</t>
  </si>
  <si>
    <t>9E807EA64C6DD660D52CE31D790B193F</t>
  </si>
  <si>
    <t>ABB6BC4825B2C7C7697301E2D7780395</t>
  </si>
  <si>
    <t>3E1DFBADB886F120E21C88F6C5B8056C</t>
  </si>
  <si>
    <t>9778D9FC696A943F22D3A988921C4CBA</t>
  </si>
  <si>
    <t>56DA9698DA43796B929D6C0CF9C05D9F</t>
  </si>
  <si>
    <t>5CEF0189FE7B595B27BA2ED8BEA0FD5E</t>
  </si>
  <si>
    <t>F2161484D026B0C932B95BD8DF7B1FED</t>
  </si>
  <si>
    <t>9533748BE5D23B0AFF46D1548815ED85</t>
  </si>
  <si>
    <t>4A07171E81A1448979942593C23C4E44</t>
  </si>
  <si>
    <t>E5A74C72682C60D071DCD6268BC5D230</t>
  </si>
  <si>
    <t>88E131B4B39B1F4DF1122909C51B2C75</t>
  </si>
  <si>
    <t>0145A677F04F9F40E4D3D2EF00F6F565</t>
  </si>
  <si>
    <t>D2F257C257D268EB263A421E399C9514</t>
  </si>
  <si>
    <t>4EA863EFA659F4AE58A0364352D43D88</t>
  </si>
  <si>
    <t>080C46D97C59284D935F2DCF90CC9792</t>
  </si>
  <si>
    <t>A0CA1CF6944C04B0E3199983B84C64FE</t>
  </si>
  <si>
    <t>35D3EC59424623390090A347E00FCCAB</t>
  </si>
  <si>
    <t>02F053952FA7A7A1E6B2A5A11E53A211</t>
  </si>
  <si>
    <t>BA7DC2EF58FF93D2E0B1F9B39360D470</t>
  </si>
  <si>
    <t>FC2DCDDBA302720EE35E38E706E1E67A</t>
  </si>
  <si>
    <t>0B1CF12460A2FBD670E70EF5C23736BB</t>
  </si>
  <si>
    <t>F3E38E0EDDEE50BB97059D4120D55F88</t>
  </si>
  <si>
    <t>2678E177CADCDE1E8E514EF3AB0E0F27</t>
  </si>
  <si>
    <t>184C0D0721DD02D50E2ED68A8D163164</t>
  </si>
  <si>
    <t>92D6895623DB619A45DA74A532F3762D</t>
  </si>
  <si>
    <t>81A26E631DA4FBA1CB9A383CE50A3DFC</t>
  </si>
  <si>
    <t>FA010FBEB4F6732DF895522194728688</t>
  </si>
  <si>
    <t>2F584F089FF8CED48ED7953FF2BED288</t>
  </si>
  <si>
    <t>7DB6E8D41F1D953C8D62B7C3572E9F51</t>
  </si>
  <si>
    <t>B3C6688FBDE39F103BD31EAE093F2532</t>
  </si>
  <si>
    <t>95AA753755EE2B4379A4A62FF720E61B</t>
  </si>
  <si>
    <t>7F7549E9F866E81A36F1052FD5BEEF5C</t>
  </si>
  <si>
    <t>182E4B0C9C65ADAA8C2DE4820F655ECE</t>
  </si>
  <si>
    <t>4CC96B040D63C2DE50FD9D9609CDA66F</t>
  </si>
  <si>
    <t>AE21E460545AAF2968CFBBD20A0E7EE7</t>
  </si>
  <si>
    <t>735FAD874BCAC870DA9BB987D6CFD41D</t>
  </si>
  <si>
    <t>E9C62F9D0EBE1E3FE1879856EDEAC4D7</t>
  </si>
  <si>
    <t>26C1DE71E4575760C5276BA8D90EBCDF</t>
  </si>
  <si>
    <t>B6CD221C5D80B114B08DB542DC877032</t>
  </si>
  <si>
    <t>5006AE1E26B783CC613EC77C5F7C2984</t>
  </si>
  <si>
    <t>D0AF6DD4CAD69BF0E1841E5B84FEE79D</t>
  </si>
  <si>
    <t>8F4AFB826B5CAE7C090188891D02FC1E</t>
  </si>
  <si>
    <t>AEBCB988ACEB05D1E7CBAEF1BB6C3083</t>
  </si>
  <si>
    <t>9DD43E75281FB85FD6CCF8B10795FDFC</t>
  </si>
  <si>
    <t>9A77FF884D58F84FE60CF9CAB4F02AF6</t>
  </si>
  <si>
    <t>8A75CCA953AC2CA54CE3B63A671BA584</t>
  </si>
  <si>
    <t>E578A68BD0E5CD9C65ACA4616FF59F31</t>
  </si>
  <si>
    <t>333C4D683E21C408E9EC33C8A3B93250</t>
  </si>
  <si>
    <t>EA2163A8063CC5E9203568C89F824275</t>
  </si>
  <si>
    <t>08CAE4EFAA46C42F0E7D5F45DEF5D3B3</t>
  </si>
  <si>
    <t>544162842A27BE0C081AA5923D2090BF</t>
  </si>
  <si>
    <t>7F6AE6568E3A290764B035BA5F60E654</t>
  </si>
  <si>
    <t>134653A969AA68BFB9634069E9DC3C8F</t>
  </si>
  <si>
    <t>EE14990B51508B4AB55E48AC1E8F26D7</t>
  </si>
  <si>
    <t>CF997CA6AF41643ED46164AB620E480A</t>
  </si>
  <si>
    <t>E2EB9EF42079982CD317F0397FCE815B</t>
  </si>
  <si>
    <t>C55FCBD36FF09D108A4408F97100ABC2</t>
  </si>
  <si>
    <t>C06BA0F25903634BA99BF864C7131973</t>
  </si>
  <si>
    <t>BF5C4E114041628E665CB3A1BC444486</t>
  </si>
  <si>
    <t>7B05254D29B50DD5C3529020FDF564A9</t>
  </si>
  <si>
    <t>2A9AE8C9C708F30BA0DDD0B726CAF929</t>
  </si>
  <si>
    <t>2E70C30771749E9F672C3E52B6D25834</t>
  </si>
  <si>
    <t>3AFF6BC962F1E11B05077CF5A7617969</t>
  </si>
  <si>
    <t>DA8D8E285CD53C2B956B3634C9182B06</t>
  </si>
  <si>
    <t>6BB3FEF33FE1642A9370A401108CFD24</t>
  </si>
  <si>
    <t>8200CA0B7A6BDC4054E2B99186919372</t>
  </si>
  <si>
    <t>FCED5DF7E0396ADF6FDC1E7F7CAA86AC</t>
  </si>
  <si>
    <t>6723F0B79A34BE065CF644193DF750D3</t>
  </si>
  <si>
    <t>8BCF2BD97F8BFA869292E87419E06E37</t>
  </si>
  <si>
    <t>62F7810846D783B2EBAC1CE74BF4EFCF</t>
  </si>
  <si>
    <t>73872652A5853DCE2E6B13A30D718B6C</t>
  </si>
  <si>
    <t>D3F6065E8EDEEFEB836018A623F1BE0A</t>
  </si>
  <si>
    <t>E5F65EF1A5B6515E27024BF953F1FFD4</t>
  </si>
  <si>
    <t>606D51214F27A1262114ED259959E793</t>
  </si>
  <si>
    <t>6CF9072DF73BA8CFD8964C95C6B05B93</t>
  </si>
  <si>
    <t>CB17F5236E87D10426242FB07EB9CD81</t>
  </si>
  <si>
    <t>6A751F8F9462CF7FFAABDD4BAAB966C9</t>
  </si>
  <si>
    <t>6BDBFF63F8F3FC27F40CA451C8ECC019</t>
  </si>
  <si>
    <t>5B99B8B720814AA217DB96958254B652</t>
  </si>
  <si>
    <t>42AE39E7C2EF057B4AB09208811DACD2</t>
  </si>
  <si>
    <t>2CE4F2FB30B6C690D53303AFCB53AACE</t>
  </si>
  <si>
    <t>02D94EA2C735862B43ECEF5F2AF8E99F</t>
  </si>
  <si>
    <t>A0866EFAF84BDE19473913B9D919F9CC</t>
  </si>
  <si>
    <t>1BDBB2317074FA73DA18E5B6FADA3906</t>
  </si>
  <si>
    <t>5CCB422D71919873735F26CEB8210AEA</t>
  </si>
  <si>
    <t>68F3A13C46FA34DCCD0B6646B94F3D96</t>
  </si>
  <si>
    <t>6DF6DC0A92346EAF95A1ACFCBE797ADA</t>
  </si>
  <si>
    <t>0D00F0CF89EA89AE16036F82467DAC00</t>
  </si>
  <si>
    <t>C42A5625F4A3F33D9F5192F33BD7738E</t>
  </si>
  <si>
    <t>B34B405D58A297293613F158007F9E5E</t>
  </si>
  <si>
    <t>0D50E245148109C5F327B80B54BE7352</t>
  </si>
  <si>
    <t>C082BB2130E3FAA442A49B23E9B3C38E</t>
  </si>
  <si>
    <t>DBB0D0008819EC0B9264A7ADF45F6E4D</t>
  </si>
  <si>
    <t>9CADAF7E12E5FA9B83163CFBC223A3D0</t>
  </si>
  <si>
    <t>A5C73C5BC5EAABADBB6EFC86B169A97F</t>
  </si>
  <si>
    <t>6685283AB98D6ADD5AD2D48AA02982EE</t>
  </si>
  <si>
    <t>9DDBF3F348557EC38BB8CD36F785533D</t>
  </si>
  <si>
    <t>1925CB0CB9B6ADA1E835DE355BB5A467</t>
  </si>
  <si>
    <t>BB4C51317E933157F56EC9BC066164FE</t>
  </si>
  <si>
    <t>CC0E78F44EF846E2FE475B175359BB25</t>
  </si>
  <si>
    <t>920647B910B9EC82A5D74CB648156591</t>
  </si>
  <si>
    <t>44E5BA3B46CBD32AE944C0E6D21D2EF3</t>
  </si>
  <si>
    <t>4E49AA16D03C9F8D4B55DE27A056D368</t>
  </si>
  <si>
    <t>16CAB227196B620B4AC3F75DA11CD857</t>
  </si>
  <si>
    <t>E98761F36BA7506D91FFD23A8B8604C5</t>
  </si>
  <si>
    <t>6FBF8CDB611094D38B0400FB51EDF811</t>
  </si>
  <si>
    <t>67B43824B7F949633BEBD478747CAC92</t>
  </si>
  <si>
    <t>78A45FACE3A5EFBFA4255EDC28497DD9</t>
  </si>
  <si>
    <t>6ECEAA41B03F2B26EB54A3A8E2CBC83F</t>
  </si>
  <si>
    <t>492EC5B717DBF2DED03E1B6DFA47F1CB</t>
  </si>
  <si>
    <t>E80C3AEAE556825D527FDD6BE06C7A38</t>
  </si>
  <si>
    <t>031FA746FF6E8FCB807529424062DD40</t>
  </si>
  <si>
    <t>229713DE76891476D9D498E976EB5F0A</t>
  </si>
  <si>
    <t>D0C3F2C6349B406AF9DE0416B0C2C45A</t>
  </si>
  <si>
    <t>109F8B9D284D0F432CCF969A2037C3CE</t>
  </si>
  <si>
    <t>15A4BA7F0741A6BC91B23AB4356B0DF2</t>
  </si>
  <si>
    <t>9DC3B80A3CDC2B24ECBE46C18B777A91</t>
  </si>
  <si>
    <t>DBB7E8F199B155E5D612FBEB2A9E0595</t>
  </si>
  <si>
    <t>572FE8E75F4B44536D36A2689D0C4E1A</t>
  </si>
  <si>
    <t>14869F068C6652FA80A59B14284307FF</t>
  </si>
  <si>
    <t>839FC29FEC9789E60E5352C4DDE31400</t>
  </si>
  <si>
    <t>D5163A2EE9DFFDC0B52AFBA27850CB69</t>
  </si>
  <si>
    <t>C346C2DC713C69748C6F07710EF9583D</t>
  </si>
  <si>
    <t>10E1A6B31ADCAADE62F2733D9A492166</t>
  </si>
  <si>
    <t>FC26BF9E43BE8BCBFA7735757EA2CC19</t>
  </si>
  <si>
    <t>1A50230EFC2F10381A4ED51675DD4553</t>
  </si>
  <si>
    <t>965EBC15F18A3EDD55C4D88C618AF17A</t>
  </si>
  <si>
    <t>D5BAC5C61C6680456F7F2A1E224507F6</t>
  </si>
  <si>
    <t>D63194F57D3A4AA43566D0832129D1A5</t>
  </si>
  <si>
    <t>584E905D07DBBB3A4FDD95A9B6833291</t>
  </si>
  <si>
    <t>5AF5E289840E7623A4BD78D6A96F34B1</t>
  </si>
  <si>
    <t>97EE98059D9FC4BB95FBFFFA40005E7D</t>
  </si>
  <si>
    <t>1FF7A2B3CE738D3FBEF9EE80124BD519</t>
  </si>
  <si>
    <t>BD3BC7C94DE252ECE427DF63275F9AE3</t>
  </si>
  <si>
    <t>E154194835D1C4B2E49FE02C4CD42F0C</t>
  </si>
  <si>
    <t>E1E9C7A02F1186FA79B0FCAFBFB93653</t>
  </si>
  <si>
    <t>021A67A5B030F1ABCF29663A1E9A74A1</t>
  </si>
  <si>
    <t>66AD65F52FC690AF3EFA10837F317C15</t>
  </si>
  <si>
    <t>DAE5140A4A7D47426E1271C48CF5600E</t>
  </si>
  <si>
    <t>D98C80E697F6D2C619CE771D8B1E727F</t>
  </si>
  <si>
    <t>1F2B7F3DB5D4C707382378752BFFC13B</t>
  </si>
  <si>
    <t>D7A9A7D4FE6C41BAE46A5CFED0ED837C</t>
  </si>
  <si>
    <t>1036465128AB2CA5D8CD5F3E910E32FF</t>
  </si>
  <si>
    <t>3C62CB28125290CF1874F9CEB60E5FF0</t>
  </si>
  <si>
    <t>14673A553BDDCCA45132F1EE7C4F1A6B</t>
  </si>
  <si>
    <t>24384E9E009D2FEC755B26A03679E7AC</t>
  </si>
  <si>
    <t>80E31A639575B85BBA53CBD0E3D0639D</t>
  </si>
  <si>
    <t>96175FD39E1AF5B5E7576B476CA49AF0</t>
  </si>
  <si>
    <t>CC66310508788D395D193A8647F86163</t>
  </si>
  <si>
    <t>88EF76197392428BFAA628010010E3EB</t>
  </si>
  <si>
    <t>75A1F6BB6707020EAF1A9E38BE22D5FB</t>
  </si>
  <si>
    <t>F98530F0B16CE95032DFEAB014EF0AD3</t>
  </si>
  <si>
    <t>CBAABB95C39F9C78C5C2C88803CE64CB</t>
  </si>
  <si>
    <t>38517844FAB1E5142B127D71A8CD0D2B</t>
  </si>
  <si>
    <t>024C4D7B3E2AA8AF327EDBAD247ABAEB</t>
  </si>
  <si>
    <t>EC32330C3C64ACA4A926CD1DEFBD0D86</t>
  </si>
  <si>
    <t>E84982201CB6A06FC0F68DF682EB2D72</t>
  </si>
  <si>
    <t>0147F30ED0B11AB32CA7AD2D6B0F1FFA</t>
  </si>
  <si>
    <t>F2E6DF1658F36C29A0EA5A161527CF53</t>
  </si>
  <si>
    <t>44289F9A6E0CA887DAF4AB8EAB5775F9</t>
  </si>
  <si>
    <t>12352BFA52765A28FAC51F46C0968064</t>
  </si>
  <si>
    <t>2DB21AB1F315A6EE26976D5C0CA4D353</t>
  </si>
  <si>
    <t>69B313F8894F63EFBD8D610CE9FF6216</t>
  </si>
  <si>
    <t>CB4AA844D068AAA94897DD61786F1D7D</t>
  </si>
  <si>
    <t>07F2EE9A257E266267E48B39CE768487</t>
  </si>
  <si>
    <t>27010134C839DC5F10D4E3F32F3207A3</t>
  </si>
  <si>
    <t>1D89A195C913B801628265B5CD5390EA</t>
  </si>
  <si>
    <t>0877CE9ACFDEF49CF87762EC4113EBD3</t>
  </si>
  <si>
    <t>F47D906D5CC8CFA4C33D5DC032682ADB</t>
  </si>
  <si>
    <t>69B08EF4A997BDFFF454626210CAEDE0</t>
  </si>
  <si>
    <t>97F2228B4D87776655B7A5536D3736DD</t>
  </si>
  <si>
    <t>EB7A881F8A9DF56F1FD5E76E87263CDA</t>
  </si>
  <si>
    <t>B96E598EC765E5A5682C95CFF8784E02</t>
  </si>
  <si>
    <t>23C97B7A8F471D55ECA5C7E3AAD5F81D</t>
  </si>
  <si>
    <t>C3F462F4262EBCC30ED7245A82CBE6BF</t>
  </si>
  <si>
    <t>14F6930FFF3F1C5004744736E9D9B096</t>
  </si>
  <si>
    <t>038B09A573C40B5F46C057543874EC7F</t>
  </si>
  <si>
    <t>14A3628B1185613CFF802812632B455B</t>
  </si>
  <si>
    <t>C1E9B53647061AC3B699093A882AE790</t>
  </si>
  <si>
    <t>4CB2DD79B01B542BE3C6AF289D2C776C</t>
  </si>
  <si>
    <t>A89318121A2382F9E6D13F5B8A7BCF14</t>
  </si>
  <si>
    <t>34FDC693796A814A90C33CD6E8A9E8CB</t>
  </si>
  <si>
    <t>65704B67E9F71E377146A42622DC15A7</t>
  </si>
  <si>
    <t>A129C010A4DBD25BB1A5A781B3602508</t>
  </si>
  <si>
    <t>3B5E4C46E389D5644526DDC4C19F9BB9</t>
  </si>
  <si>
    <t>E0BD6FA14AB9243ED2BEB5E12840A75D</t>
  </si>
  <si>
    <t>EF770929DB775F8251EA9CC538173330</t>
  </si>
  <si>
    <t>E98983192649EB290A3D7007430E3E3A</t>
  </si>
  <si>
    <t>D8CA91FD94507932C1D956F3110A8733</t>
  </si>
  <si>
    <t>85DE0AFE0D9F05A21F59CF34F571152C</t>
  </si>
  <si>
    <t>B48CD0D64CF83A5C7C6293B2A0D652EC</t>
  </si>
  <si>
    <t>5E4029B950EB70E5DB4E246C8A40BC36</t>
  </si>
  <si>
    <t>2600CB107D1B211AD163E1C3A05093CA</t>
  </si>
  <si>
    <t>1C8995547418D37D25A155332F345C51</t>
  </si>
  <si>
    <t>03A8EC1D8C041ADE24952459CF4DF34E</t>
  </si>
  <si>
    <t>A7F842770F3960BD41C57303099C8236</t>
  </si>
  <si>
    <t>166F7BA11A48541D36F864902899D5D7</t>
  </si>
  <si>
    <t>E2A53275453821BA8BCCE2FADCF66AE9</t>
  </si>
  <si>
    <t>BB5A0085D3F0B3DC3513716AD8B12070</t>
  </si>
  <si>
    <t>8C3DF0B59D2F0C05B3BFF463B3F2607E</t>
  </si>
  <si>
    <t>EEBD4260475B0911204F7ECE8130A165</t>
  </si>
  <si>
    <t>FCBEE8816565BD6951B32D76D313ECFE</t>
  </si>
  <si>
    <t>50EA8513EF4B6016927DB34A665FA9A2</t>
  </si>
  <si>
    <t>07E366B589D82FE4157FC91F534C946B</t>
  </si>
  <si>
    <t>18C895AE4BA9B0BC3031E36683D0FEEB</t>
  </si>
  <si>
    <t>36CDC97167B99C4CE77ACC479913964A</t>
  </si>
  <si>
    <t>185365370A50F6FE810B5B4B84865AA5</t>
  </si>
  <si>
    <t>1667DE1051269171DBBE165B83B74B28</t>
  </si>
  <si>
    <t>C9D1D20F3A2483D42309F7386A177ED3</t>
  </si>
  <si>
    <t>3F3892D86F0D1D6334ECA34AC219D5FD</t>
  </si>
  <si>
    <t>CB645F9B8B8143B21604AF93CFD3CDEB</t>
  </si>
  <si>
    <t>6EC554C5FD602C86E966BBFB6D91CD9F</t>
  </si>
  <si>
    <t>7DFBED83AC15530D1DAF4AFDECC56B3D</t>
  </si>
  <si>
    <t>E6182AB467955F93F97505CA90705A25</t>
  </si>
  <si>
    <t>2A90A53DE793C730C76F5C7361A7D069</t>
  </si>
  <si>
    <t>97AFA7744FCA81D7B5E980095DC14ECA</t>
  </si>
  <si>
    <t>7ACADF7BC3CE6D6794B39D9C1BC467FE</t>
  </si>
  <si>
    <t>2F3E9E53E3E0B3454316711F5407063B</t>
  </si>
  <si>
    <t>D12B05C770EE31DD18C782EDBF9D2A06</t>
  </si>
  <si>
    <t>3FFCD77A72EAB9AB5AD20E0B13EB2CE9</t>
  </si>
  <si>
    <t>0D65023341FEE47470190E4D29A0E6EB</t>
  </si>
  <si>
    <t>799A1B3795359E7E5804F67F6075B196</t>
  </si>
  <si>
    <t>197FA3204A978E9EEFBB6BDAB937D4A3</t>
  </si>
  <si>
    <t>CCEAD3B33485F581DF57FB6DADD3E36D</t>
  </si>
  <si>
    <t>CDAD2F11FFE19864C61DACA5196E9F13</t>
  </si>
  <si>
    <t>36B9DE9C0F6F3C4EE84488B2B959A961</t>
  </si>
  <si>
    <t>FDB63E343CB0FDFB6E036FFD8E57EC71</t>
  </si>
  <si>
    <t>4880D769D07122DB9896C08A09A1704A</t>
  </si>
  <si>
    <t>8F4205CFB22B0361D97755D10B3A51ED</t>
  </si>
  <si>
    <t>C42295C37E14DF754C5708C414AF71DF</t>
  </si>
  <si>
    <t>9ADADD64913C488925E4A3AC663BA424</t>
  </si>
  <si>
    <t>5EAE54D4D649D0145D9167F3648404C3</t>
  </si>
  <si>
    <t>846A9849A8FAF04D8C448B0BDB43F838</t>
  </si>
  <si>
    <t>4BA61F9C3A8CF44B6C2EC0CB3E224FF6</t>
  </si>
  <si>
    <t>510BE1E3DFC7CB9B5941CD51A6004D8A</t>
  </si>
  <si>
    <t>98C801426B52AD4503E75F860324C0F9</t>
  </si>
  <si>
    <t>13C3057F416908C03E31CEC04B10658D</t>
  </si>
  <si>
    <t>B5208FFAF4E9E8D2FD57F4F4C38A8DD3</t>
  </si>
  <si>
    <t>6A7D7A49E2EB63EC9792F444A1399192</t>
  </si>
  <si>
    <t>FE40D34FA2F853564B8EF230440CF7F6</t>
  </si>
  <si>
    <t>AD04208BDC17E0AD4FFE8810ECFAF7B3</t>
  </si>
  <si>
    <t>24EE2F5F3C48221F94B6E24C78E47ECD</t>
  </si>
  <si>
    <t>3A2E5D5D56EFEEA08BC254B44A994D87</t>
  </si>
  <si>
    <t>6DA1F939F8A0CFFD34C66DCFFF221ED7</t>
  </si>
  <si>
    <t>0C6FB325D469D9674347AEB555DE6396</t>
  </si>
  <si>
    <t>98C9E8CCA8FCD13AA94505C096C9FA9F</t>
  </si>
  <si>
    <t>824FE21467A5A27B56DE447703954A56</t>
  </si>
  <si>
    <t>24E565B2F6FA8509D0ED9FCC2402CFFF</t>
  </si>
  <si>
    <t>B742986B40239AAFE0B1F2BC9D5858D1</t>
  </si>
  <si>
    <t>CB3DD2D90E3C612AA49F4E7B66061EF4</t>
  </si>
  <si>
    <t>C24734A28FD534ADAA94C319CA9EAF08</t>
  </si>
  <si>
    <t>3E11B64DFED9013B2EDB5567B62691C8</t>
  </si>
  <si>
    <t>25F725EEC53E905ACF065CE50D752E40</t>
  </si>
  <si>
    <t>ACC444D5D0ED0047F97DBABB6E103062</t>
  </si>
  <si>
    <t>4B66DBBD5DE7E55B90EF98A953FB88E3</t>
  </si>
  <si>
    <t>04455FA4776FBB2146926BA32322DB53</t>
  </si>
  <si>
    <t>C6A9510F6D3C7C42897B876926A5F390</t>
  </si>
  <si>
    <t>70ECE90AAE4E4B3B9E016181FB9AF10B</t>
  </si>
  <si>
    <t>2903D64CF2D75DDC93159BB4A62C52E9</t>
  </si>
  <si>
    <t>1E70FC78149EBF930F5A5C2C83542D64</t>
  </si>
  <si>
    <t>9CF271D66223C317B4A5AC80C34349FB</t>
  </si>
  <si>
    <t>5F1CE161442B143837637F41C6EA51D7</t>
  </si>
  <si>
    <t>914D0CD74A1E5C415FA187AFF79FA06B</t>
  </si>
  <si>
    <t>55B8E2ABC58E2F8617159439DDDF2FB8</t>
  </si>
  <si>
    <t>46D0E24F33724F35FF322FCA46D2872A</t>
  </si>
  <si>
    <t>35F2E8702FAAC9B4BC1AAA864539D3FC</t>
  </si>
  <si>
    <t>9459A05FFB8330D3F4FFE4AA55156ECC</t>
  </si>
  <si>
    <t>7C9F63DF1C07F1782B446F498428000F</t>
  </si>
  <si>
    <t>7162D8BBDFDF30126B9FA68940AE23C1</t>
  </si>
  <si>
    <t>C9173C9ABB37E614E5E9AF4B3D52FBD1</t>
  </si>
  <si>
    <t>F541EEA92C8157340286AD65CF942308</t>
  </si>
  <si>
    <t>9F0E58B2C2527FA7A056ABEDFFA21E6A</t>
  </si>
  <si>
    <t>6974BE4ACBE66CBDD0A104291047C436</t>
  </si>
  <si>
    <t>653F6FF60E685FF8859C940F4F6D20A0</t>
  </si>
  <si>
    <t>650EBFC56C4EA1A0A97ED96AD61EC098</t>
  </si>
  <si>
    <t>CDCD3B3AD36701C825FE68DCCA80CDA2</t>
  </si>
  <si>
    <t>385499606ACDC58534A72BDD7E2D42A7</t>
  </si>
  <si>
    <t>0C7538EA13E6D627EAF0C38C7D4F76DC</t>
  </si>
  <si>
    <t>E40F05BBB4DD62863F0C974758EB8026</t>
  </si>
  <si>
    <t>FDB5E275D7F7AC25253042F62E2C9064</t>
  </si>
  <si>
    <t>25D19C20DD12F526C7438289D563744D</t>
  </si>
  <si>
    <t>4533C2A631F9F9C297FA178F2D0332CD</t>
  </si>
  <si>
    <t>39A3BEB165F6FA40AB80324454D98349</t>
  </si>
  <si>
    <t>60794</t>
  </si>
  <si>
    <t>60795</t>
  </si>
  <si>
    <t>60796</t>
  </si>
  <si>
    <t>60797</t>
  </si>
  <si>
    <t>60798</t>
  </si>
  <si>
    <t>Denominación de las dietas</t>
  </si>
  <si>
    <t>Monto bruto de las dietas</t>
  </si>
  <si>
    <t>Monto neto de las dietas</t>
  </si>
  <si>
    <t>Tipo de moneda de las dietas</t>
  </si>
  <si>
    <t>Periodicidad de las dietas</t>
  </si>
  <si>
    <t>49544346D00B399267B714983397A56E</t>
  </si>
  <si>
    <t>Dietas</t>
  </si>
  <si>
    <t>45B2AA9FABBE51A60C16919B71D57FE5</t>
  </si>
  <si>
    <t>D7DD73D28DFD2F632E8F7D3073181371</t>
  </si>
  <si>
    <t>E0D8B9A236048769352FEC8C98B13B92</t>
  </si>
  <si>
    <t>53D3BA1EDF553D124ABC2B2ABB3A8EE8</t>
  </si>
  <si>
    <t>8FAECF4BFDA6A4E60826A7445B52414F</t>
  </si>
  <si>
    <t>6A188236AC5844CB2B5A0B9C385349CF</t>
  </si>
  <si>
    <t>26AAC7C4C16989C5F611979188ABB3EF</t>
  </si>
  <si>
    <t>6666C1E686185B4768BDE973620DBE02</t>
  </si>
  <si>
    <t>8934EF6199260BCDCFB519C8F462B32E</t>
  </si>
  <si>
    <t>3443B4822623136285FF32EA9F8A40EE</t>
  </si>
  <si>
    <t>F09C10736E0C0472BF79B508AA43C360</t>
  </si>
  <si>
    <t>79DE0CC1C33EDFCAF56D143DB1C2F564</t>
  </si>
  <si>
    <t>360E6795DA8B3D2A5BB9A19FA5929766</t>
  </si>
  <si>
    <t>C59C7E6AB8690914AC09521D8A300285</t>
  </si>
  <si>
    <t>9AD3B39820063E5BF2318324539D1BDD</t>
  </si>
  <si>
    <t>B2D42EE2A687F1E97C6524E988C542A3</t>
  </si>
  <si>
    <t>9B3D06B26DD5570FF0429EA163ABBC47</t>
  </si>
  <si>
    <t>887DEF0D10D4A40ADE178C4E6C875EAB</t>
  </si>
  <si>
    <t>4DF22BB65E26352DFC0B7431720E6413</t>
  </si>
  <si>
    <t>C53645C0986638F99D951FEB1CC9B6A3</t>
  </si>
  <si>
    <t>F703BEA38533801D019E3D3C0012E0BD</t>
  </si>
  <si>
    <t>FE1AD6BC771A12F855F06D6240F9CB34</t>
  </si>
  <si>
    <t>113B6713100372DE1C2B942FD8520DD9</t>
  </si>
  <si>
    <t>68FCD8B42F526B50668C84D302362F51</t>
  </si>
  <si>
    <t>150FDE470BB4713CDE39DAADC1330F0F</t>
  </si>
  <si>
    <t>317DDCD55D23A8DC4773EBC85128C0FE</t>
  </si>
  <si>
    <t>6109C52DAB8B83BC1ED14C6DC4CE7F29</t>
  </si>
  <si>
    <t>5503F463595CC87809D53D9E04F989C9</t>
  </si>
  <si>
    <t>EBD93A50F44B73AE2593048CBD96086F</t>
  </si>
  <si>
    <t>AEA1B98851B7751099320536C5B74B5C</t>
  </si>
  <si>
    <t>DD1DBAACEACE4C1A270507E23C94A461</t>
  </si>
  <si>
    <t>B700D018AB1884B8D631FFA2C033F9C9</t>
  </si>
  <si>
    <t>DD1BF86DDFB9C1DBFF118901F7BA41B4</t>
  </si>
  <si>
    <t>7C1520AF2B0C61ED29C673EC2F4F8364</t>
  </si>
  <si>
    <t>F0980CA53FB0C714B2730E407D19C2DB</t>
  </si>
  <si>
    <t>4E5B2B5FE06CD7F9B5E1FE3A45D6102C</t>
  </si>
  <si>
    <t>ED1AF65871BBC36B153E6C4A4B958344</t>
  </si>
  <si>
    <t>834A26B9F576C920243819FB58D5DBEE</t>
  </si>
  <si>
    <t>B9F24D87101E197F9BB9E137351B2C68</t>
  </si>
  <si>
    <t>EB5539F8D99BB45AEA6F6AD0E90B0593</t>
  </si>
  <si>
    <t>9FCBA7CA2DC2B00D0CD74A91C11BB3B7</t>
  </si>
  <si>
    <t>B4699B943C0121E70EE8FEBB9E6DD674</t>
  </si>
  <si>
    <t>D65AD9932F0FDB49A1C37ED6E969CF02</t>
  </si>
  <si>
    <t>A950D6DF5CDD2FD8FA9385E72CFD6697</t>
  </si>
  <si>
    <t>C495601E75035E1BB23788BD525A002F</t>
  </si>
  <si>
    <t>20EB4E81EFCE9713D9C51A4B193CB2F5</t>
  </si>
  <si>
    <t>3618133F6EC94601D08E18AF5735C87A</t>
  </si>
  <si>
    <t>4E27A65733B3EAD45E508713C33A91E0</t>
  </si>
  <si>
    <t>0770410B414EE8A629BCDAA47AFE7346</t>
  </si>
  <si>
    <t>737DD6EAE03AB91D214EC05F0B3DD191</t>
  </si>
  <si>
    <t>88906F11C1D3D52AA88373FC5A8D2934</t>
  </si>
  <si>
    <t>F8E3EC14F498785BAFB95531F77BB3F4</t>
  </si>
  <si>
    <t>3CB2F5D09279453A1D4AD213CF5141C5</t>
  </si>
  <si>
    <t>348F1FC78882B30BE95AD97CB50364C1</t>
  </si>
  <si>
    <t>3987AEA4A97947355A69487E288AA681</t>
  </si>
  <si>
    <t>1A3F364D268FDBB9DFF0D45876117210</t>
  </si>
  <si>
    <t>45BD6A4DB3127973D0014E99B23B093F</t>
  </si>
  <si>
    <t>DDEDE3B23DB6FB00D5A4B4502B6CF5CC</t>
  </si>
  <si>
    <t>3FCB0ACCC338AB19B61148EC4FE6CBA2</t>
  </si>
  <si>
    <t>35B8FDFB64870E87946771A61730E58B</t>
  </si>
  <si>
    <t>2FA34EDCAC584C5512A4B024085460EF</t>
  </si>
  <si>
    <t>BD124A29A154FD725B413F9BC3073CB6</t>
  </si>
  <si>
    <t>33BE49DC0DBE521ACBE431DEC4CE4303</t>
  </si>
  <si>
    <t>2D3815BE47010F68C864C9960CCD923F</t>
  </si>
  <si>
    <t>00C7516589D9AB75D98A47C7C9BB72FF</t>
  </si>
  <si>
    <t>72AA420DB5EA53DB0F12B5603375626D</t>
  </si>
  <si>
    <t>097D0F8391110BE05F72327212E1D829</t>
  </si>
  <si>
    <t>C176D92C594580B58761B174E5AA2F07</t>
  </si>
  <si>
    <t>23433E58D995AA57B06FDED17F711948</t>
  </si>
  <si>
    <t>54F007368E5386069B50580E34C77F0B</t>
  </si>
  <si>
    <t>18C1EAFD8456437072C80EC6635D523B</t>
  </si>
  <si>
    <t>EFB0A3727152517FBD87ABA020908370</t>
  </si>
  <si>
    <t>5EC648FE3F7E7EC28FD4DA383589B040</t>
  </si>
  <si>
    <t>2976A952FAB24C7EA11B5A31BD6AB30A</t>
  </si>
  <si>
    <t>D41AEBC5ABCC85278FC669C3995B84A0</t>
  </si>
  <si>
    <t>25EDC7BF94D776E3D88579744A34DE86</t>
  </si>
  <si>
    <t>0561E7796FE5970C5F8DD44E0A116C6C</t>
  </si>
  <si>
    <t>FC6E81483C668C5A2EC346CAB13C819E</t>
  </si>
  <si>
    <t>34F32E24C3EE5AB9557A37E27109AE6E</t>
  </si>
  <si>
    <t>FA1FA881D062673D6C5FD3331A59DB0A</t>
  </si>
  <si>
    <t>8E3C57E223AE3CFDC2D26A1E6696DD72</t>
  </si>
  <si>
    <t>3317D0A93C3FDCD7A423739A28CCC77C</t>
  </si>
  <si>
    <t>7878B5993FAE989BF1564A563F4AB58A</t>
  </si>
  <si>
    <t>2BEF1D307732522507299726F0211BE5</t>
  </si>
  <si>
    <t>51B297022B6ABA8AE7E185D33683ABF2</t>
  </si>
  <si>
    <t>47141E77EE9BA21F2FD8030F97C27C8A</t>
  </si>
  <si>
    <t>DE2A75184B980162E16DA6A192CE0D2D</t>
  </si>
  <si>
    <t>768ABB724404105166CC22ACDB8405CB</t>
  </si>
  <si>
    <t>DA354200416606452DB3B9D38F6CDB80</t>
  </si>
  <si>
    <t>9DF9C6E68A74A375F8F21B669083A2CB</t>
  </si>
  <si>
    <t>12D9C030D303BBF729EEBABB5C1D739F</t>
  </si>
  <si>
    <t>167ADC57BE6FDB033B73EF9A817DE4FB</t>
  </si>
  <si>
    <t>919FDFC81256F36BEC09B0E152056D66</t>
  </si>
  <si>
    <t>9D1C9A10405F6E39816E6EA26ABFDFB2</t>
  </si>
  <si>
    <t>AB84044C5557DF08682FBEC98390D3A9</t>
  </si>
  <si>
    <t>E03C43F29F9FA3B42AC96C687C961D1B</t>
  </si>
  <si>
    <t>0C1230357196C35A8D6178EEA2358FFF</t>
  </si>
  <si>
    <t>13E349650FE3A8EAA700F3E457010591</t>
  </si>
  <si>
    <t>A29E8698582DAC8996FB07011099ECF3</t>
  </si>
  <si>
    <t>B4A778B6EF19B74B8DD3A3C07ABB6E95</t>
  </si>
  <si>
    <t>6E031A09AEA8224AE869107A03C08A9B</t>
  </si>
  <si>
    <t>11449846D1D4727EA23AB17D7655232D</t>
  </si>
  <si>
    <t>F119B5E9F3C284F05C3E5E24C623B2B5</t>
  </si>
  <si>
    <t>1E9B830064E74EA8B9ECC97AE4892447</t>
  </si>
  <si>
    <t>E96F93226CDA582147CA15E370444A06</t>
  </si>
  <si>
    <t>33703493206E179A194A5F22AD618FA2</t>
  </si>
  <si>
    <t>F5FA00C0E7FDFFA50F5CE7930170638C</t>
  </si>
  <si>
    <t>2E8739A9A8AB192F4EFB55F881B335AB</t>
  </si>
  <si>
    <t>73D05239553809F12CECB02BBF8EB03B</t>
  </si>
  <si>
    <t>E45CD5E0EBFF4A2FCA4725CD286ECF3A</t>
  </si>
  <si>
    <t>02E9AE0684EDB079E2111D54A79C848B</t>
  </si>
  <si>
    <t>6EA299F30A2D1BDFAAC12534080C0306</t>
  </si>
  <si>
    <t>A20C0EFFBC259FDDC2BFA3A4C056A1BA</t>
  </si>
  <si>
    <t>2DD0343CF24BACB2E1B5285D9F39DD09</t>
  </si>
  <si>
    <t>77EEAC2C8AE119C170585BA2B397FAC4</t>
  </si>
  <si>
    <t>E48E0EB3209C57A7CF292DDE0746F0B2</t>
  </si>
  <si>
    <t>BF2B27DBEE6BD9BDA48B02E100223E0F</t>
  </si>
  <si>
    <t>76B76D9DC61AD7FE6C169EF316E5B888</t>
  </si>
  <si>
    <t>2AD56B10F58F18DDCBB266059D60D9F1</t>
  </si>
  <si>
    <t>6682FFFB344FBB4E0F02811668174D62</t>
  </si>
  <si>
    <t>81A13DD9428894884D9AA644332BF24B</t>
  </si>
  <si>
    <t>45A0ABF21BACD243D5DE5FDE3C605FB7</t>
  </si>
  <si>
    <t>EF7B57DA820103D54D832B0B1E782E64</t>
  </si>
  <si>
    <t>D1F995A4732BD287EC664A027751F5AE</t>
  </si>
  <si>
    <t>1B94B85A4DE45DB05506BAA576EAF0E2</t>
  </si>
  <si>
    <t>DE0D580F3C51CF2B49CD125B00A82E83</t>
  </si>
  <si>
    <t>589D9071FC7ADB6D881937708667BA4F</t>
  </si>
  <si>
    <t>73AD3F2B24CE264CECF22CE512493761</t>
  </si>
  <si>
    <t>85924828711B363497CCBFA81C3F9A86</t>
  </si>
  <si>
    <t>9D266A6B58DEC45EA23AC05877A1B7DA</t>
  </si>
  <si>
    <t>27EB588144249A7F765EE6326F5E905C</t>
  </si>
  <si>
    <t>C98531F3278C7C1C5B07B0187F06AC07</t>
  </si>
  <si>
    <t>53239AB79E39E66943A4C34F726CEAF1</t>
  </si>
  <si>
    <t>72AB90A6C1A8EFCEBDA58187EF7F59EE</t>
  </si>
  <si>
    <t>AE4D2C48072E3D012C7EA4DF767C93BF</t>
  </si>
  <si>
    <t>7F9D098AB3CAE29204A4772C130F5BAF</t>
  </si>
  <si>
    <t>8CC8D35433FE15BC52182AAC1FD38777</t>
  </si>
  <si>
    <t>82D923FC50C234FE33901B2B455418C2</t>
  </si>
  <si>
    <t>8EA451333157E096330525393B8BB52B</t>
  </si>
  <si>
    <t>D6FB07EAB42359FAE8F05C5F7C311929</t>
  </si>
  <si>
    <t>B829A99A089128CA4B191BD889456C7D</t>
  </si>
  <si>
    <t>02B0AB6CE66C43970995278FFC7F4FF2</t>
  </si>
  <si>
    <t>E437DCCB9308CDC465DE1BF54A59EA7D</t>
  </si>
  <si>
    <t>A5BACF56D955C970438E9315C90A2DDD</t>
  </si>
  <si>
    <t>344091AEE4CCF5C0574AF293ADDCFB37</t>
  </si>
  <si>
    <t>77C5FD0EF09462FA8698DC682006BFE9</t>
  </si>
  <si>
    <t>B324968912B825A992D60DEA8FC0DC51</t>
  </si>
  <si>
    <t>D42E578F185012140485AD1FD54E8DCD</t>
  </si>
  <si>
    <t>130DEDDDEC72DC32858FF353D1DC42A2</t>
  </si>
  <si>
    <t>48E7A207916DB1147385A879D8435540</t>
  </si>
  <si>
    <t>283AC6203BBC61EC58DFDEB16A1C0F0C</t>
  </si>
  <si>
    <t>20F89233880BF051BDA19DE92CD861A9</t>
  </si>
  <si>
    <t>CC71A14AFF8691F0D64C21E313EAFFE9</t>
  </si>
  <si>
    <t>1F087CC5929BA59512AA97E8D3031614</t>
  </si>
  <si>
    <t>62220E410E6FFE7EA4DF608CD596F5C9</t>
  </si>
  <si>
    <t>6542915423A5F0C40952B3BD75CBDD41</t>
  </si>
  <si>
    <t>AB2B15893F37E8C5DC38EB652E7501AE</t>
  </si>
  <si>
    <t>C6A1F323B60CCFA4FAE80C272D52905E</t>
  </si>
  <si>
    <t>5164D34224E59BFB5FA687703E60726B</t>
  </si>
  <si>
    <t>B66F0011279BC86177A533CB01C7E601</t>
  </si>
  <si>
    <t>D4F77D006147101B33369603E147A4D0</t>
  </si>
  <si>
    <t>D2CA1B274F927E73481053F64AEE4AE2</t>
  </si>
  <si>
    <t>5F51C05B628F75BDCDB418DDA67D0390</t>
  </si>
  <si>
    <t>263BB94932E651180B8475B099D78443</t>
  </si>
  <si>
    <t>478E7EBB44E3EE4214048BD5D45D7CAF</t>
  </si>
  <si>
    <t>517290CB4CC83F9E753FF7812B588792</t>
  </si>
  <si>
    <t>E301EFEE3B19C7E99310DA33E877DBDB</t>
  </si>
  <si>
    <t>955A2A91EE381BF8548779CBD911B66A</t>
  </si>
  <si>
    <t>529BA2AD9494F4E6D9C61D4CB599F9F9</t>
  </si>
  <si>
    <t>33B3AF6BB9F6D2168D55FEC2D3AE318E</t>
  </si>
  <si>
    <t>B8E30BE37BA7537DC980159E4A14BDA4</t>
  </si>
  <si>
    <t>C8974147DFA9FA64CDBEFB05005FAB84</t>
  </si>
  <si>
    <t>B2C37D4FE2E7ADD8E6791B6434DB3171</t>
  </si>
  <si>
    <t>50536C5D224E3F0429EAFB2EBBAE4DD2</t>
  </si>
  <si>
    <t>5F75AE0DCA8DE361609F2FA780BCB230</t>
  </si>
  <si>
    <t>1A91E0681AA1C3D7F845B0D4D007274D</t>
  </si>
  <si>
    <t>E7C85C8A85119A0760EE665ADABA678F</t>
  </si>
  <si>
    <t>3D9517F2C29EAE5500BDA4A8295503C7</t>
  </si>
  <si>
    <t>5963667059715AAB894AC01353D2B15C</t>
  </si>
  <si>
    <t>D50FEEC0DF64FE4CF40BEDB1263A63C4</t>
  </si>
  <si>
    <t>54408C7EF69B015C9293369990C441C4</t>
  </si>
  <si>
    <t>B2A544BAD8981FC816FEDD1F396D2127</t>
  </si>
  <si>
    <t>4A16AC6677144D3C094F01BE1ABE6B68</t>
  </si>
  <si>
    <t>8F93AD578D1541E9DE6CE155699429BF</t>
  </si>
  <si>
    <t>41B056C81185E00247A4DC2D07EECB52</t>
  </si>
  <si>
    <t>6B4537AE6B93AF078BA8AAEBFEE1850B</t>
  </si>
  <si>
    <t>7658124767E9B216F43029D9E66F3D19</t>
  </si>
  <si>
    <t>B98972495ECA4000CD7B37B8B2649735</t>
  </si>
  <si>
    <t>7F73D850F11E7E8C30BCC7641490B424</t>
  </si>
  <si>
    <t>94AA2853F44976FB32DF91EEFD751FC5</t>
  </si>
  <si>
    <t>821B0BE568218A611DC78B8F3A64A664</t>
  </si>
  <si>
    <t>5B217AECDDB01177A73481CD4E758937</t>
  </si>
  <si>
    <t>301729D7E903A2A5609521266FEC1DC9</t>
  </si>
  <si>
    <t>B04A0097AE90F9D89D92CC3B2421B4DC</t>
  </si>
  <si>
    <t>44F6FB9BB15273A7EA8D7060C471E67A</t>
  </si>
  <si>
    <t>024FA5E3ADF6EC7DE0F71BA96F29B025</t>
  </si>
  <si>
    <t>E38D4F32E5AEAD9F2672F941E310231A</t>
  </si>
  <si>
    <t>683A9C91D69CDEFB4B3D2C99619AE5DB</t>
  </si>
  <si>
    <t>7E60FB01F5DABEAB261E5C38502E2034</t>
  </si>
  <si>
    <t>BABB1BA4A8058983FCEBA7B612D459FE</t>
  </si>
  <si>
    <t>AC774362B836665FBB42EC373DE591DC</t>
  </si>
  <si>
    <t>A95D008F640033A9D1CCF0547ED3FD96</t>
  </si>
  <si>
    <t>6011314439528952155BC45A8B1E0DDA</t>
  </si>
  <si>
    <t>8770CD23FD42BC089704EF2752EA0A1A</t>
  </si>
  <si>
    <t>773BF49077BF53E630FFE4985FC2E5CC</t>
  </si>
  <si>
    <t>7FF43FDB71F02BBE132B781E756482F6</t>
  </si>
  <si>
    <t>E289924BC4D56D1E0C102ED74930D565</t>
  </si>
  <si>
    <t>CB8755D0BF65FF1969421789DF504562</t>
  </si>
  <si>
    <t>B83F3AE532F5AE77DFD951756492292D</t>
  </si>
  <si>
    <t>CBCC330B31A88CD3C5D9CEF66343AF70</t>
  </si>
  <si>
    <t>869BFE1BBAE60DA68AD791F332A1A844</t>
  </si>
  <si>
    <t>B40D4903B336494A1D3B5B685204B770</t>
  </si>
  <si>
    <t>A7AE474903D58739591D211F485389F5</t>
  </si>
  <si>
    <t>B2ABAB21CE179722D8E640EC3DB6F435</t>
  </si>
  <si>
    <t>451C9F9919DA868030F3FA8CFFF89959</t>
  </si>
  <si>
    <t>0CDD9155879F0C2A38F09E1EFA0D682B</t>
  </si>
  <si>
    <t>80063AB5AFEAEA722B54EB2505975F89</t>
  </si>
  <si>
    <t>7E3F51A2B6E644F4A91668B8FB593AB0</t>
  </si>
  <si>
    <t>BA0C501D7EED4ED97B79642EB826C929</t>
  </si>
  <si>
    <t>E2F95E33164A136E976296967C529D96</t>
  </si>
  <si>
    <t>33F21E1E7FCE36E78385672C4AD576FA</t>
  </si>
  <si>
    <t>7CAD468C095BBCCB47E3B6C845F8DACA</t>
  </si>
  <si>
    <t>E4684336AE205BEF2DC281B7ACF1A91B</t>
  </si>
  <si>
    <t>C8B41EBEEAB1F47B545D38AF5E477BB1</t>
  </si>
  <si>
    <t>AA7ED6B7186986359694D185B981D6D7</t>
  </si>
  <si>
    <t>2FFE2544CDFF46647C16D0F2704BAA11</t>
  </si>
  <si>
    <t>3B7FF4206D788CCA11C193AC7C67E9AA</t>
  </si>
  <si>
    <t>3FAB96F5360D4E925125488D3A2B69F2</t>
  </si>
  <si>
    <t>85A686B72FF98FEF8C7D90D0B039FF9D</t>
  </si>
  <si>
    <t>62ECE29681CA49FDC5DB0A9B11ED387E</t>
  </si>
  <si>
    <t>87B8852C190D3716864B42389A37B0E8</t>
  </si>
  <si>
    <t>B7D4AD70F0916E6E7369539FCF16C079</t>
  </si>
  <si>
    <t>6B93492FB325ACD9DB4708181DE35311</t>
  </si>
  <si>
    <t>3A86876FE79D69E11461D80E4EF01971</t>
  </si>
  <si>
    <t>DECC5BC979F734AA2A7E939081927901</t>
  </si>
  <si>
    <t>49C36691457F798440B95E32D330BB51</t>
  </si>
  <si>
    <t>A34D59AE0ADE8855EA7080D3AC145982</t>
  </si>
  <si>
    <t>D0AC87FC40A03898E93FD22100F4736C</t>
  </si>
  <si>
    <t>6727C1178CCFC12A94CAB72154CDB4CB</t>
  </si>
  <si>
    <t>3136B7F66ACFDDDCC69D044640FA04FA</t>
  </si>
  <si>
    <t>CCA61D6330F701532D0694316FA06057</t>
  </si>
  <si>
    <t>6F4BA7541CA824CF7A03776C9EAA6E80</t>
  </si>
  <si>
    <t>A90E570CD71479C8385EF1717D1BFA28</t>
  </si>
  <si>
    <t>F255CDF9ACEF1C5B1C31AFD823239812</t>
  </si>
  <si>
    <t>4226120724C696D36CCD6B74C30A9C88</t>
  </si>
  <si>
    <t>0ABD940D134C328F8C77CDA0278BF063</t>
  </si>
  <si>
    <t>58DC3A8D066EFA38E3B172CCBED40BEB</t>
  </si>
  <si>
    <t>47B4D4FBCDB6E1475642274156AC20EF</t>
  </si>
  <si>
    <t>CA8D762E0D9E27B1CE10CE8B410801F4</t>
  </si>
  <si>
    <t>C225996F35169C7BCF4B3B293F2DD987</t>
  </si>
  <si>
    <t>28D5681D187601E2BA6B17A22C6FA67B</t>
  </si>
  <si>
    <t>44C681A4947D8860BC422C00A7DCBF3C</t>
  </si>
  <si>
    <t>3E2F47C1D49480CC2AAE28B805110C00</t>
  </si>
  <si>
    <t>D541029F50CB9B6B3AF2942AF9691A52</t>
  </si>
  <si>
    <t>E813A18A4DB9E86D27D57B07305FD522</t>
  </si>
  <si>
    <t>559222F9E413BC4579092F699C4296DF</t>
  </si>
  <si>
    <t>513116BACD623A3CEB7C9BDCE2830F1A</t>
  </si>
  <si>
    <t>DA3B61AAD9F983FD6CA4A9922F23DD05</t>
  </si>
  <si>
    <t>F3A273EF4B3F857A7B0A91034828DB6D</t>
  </si>
  <si>
    <t>333941471C0A7A89088A766B0143201A</t>
  </si>
  <si>
    <t>2DB1E75DE08F9964EEA2E009C4CF206A</t>
  </si>
  <si>
    <t>A94F684DFAA26C652B4BD06C364B8D09</t>
  </si>
  <si>
    <t>C9117088D9C29229DDB78EC2D78A7A7A</t>
  </si>
  <si>
    <t>5D2E095E1593F5593959A8FE16E382AA</t>
  </si>
  <si>
    <t>FE9B634A59314715D074CE787528422B</t>
  </si>
  <si>
    <t>5CC82B219841805BB8283FD8745324A7</t>
  </si>
  <si>
    <t>58D3F233280E1561899D8D4FDF8CD6A7</t>
  </si>
  <si>
    <t>CECA929498CAB17CEB430288CEE69A41</t>
  </si>
  <si>
    <t>76E76491469E1962720AB58C43BC9A94</t>
  </si>
  <si>
    <t>898107D17E9906C9D16015AB259A52DC</t>
  </si>
  <si>
    <t>7FED9364926E206AC091F589DB176584</t>
  </si>
  <si>
    <t>B8C565A8007BA7C2586DF292B873127A</t>
  </si>
  <si>
    <t>78AE9842DA25FF37EF7C7E16BA413D47</t>
  </si>
  <si>
    <t>139277AC82453F822DAE9D32A04287C8</t>
  </si>
  <si>
    <t>54A5A36E21A346964079E2CD8D51D506</t>
  </si>
  <si>
    <t>D9576B563CA0BEAC033F628A3646BC64</t>
  </si>
  <si>
    <t>55DE05BD3EEECFB9E07032967A1635A3</t>
  </si>
  <si>
    <t>32CA74F25CA9BA52F6096B1A37EE037E</t>
  </si>
  <si>
    <t>2B1A0A04254C7C18BE46B5625AA41A8A</t>
  </si>
  <si>
    <t>D09C3C702E6C53FBCD8B2CC96C833FE7</t>
  </si>
  <si>
    <t>9E807EA64C6DD6602068CEDA1BD782B6</t>
  </si>
  <si>
    <t>BFAC04D831A9629D7E59CE589DA0CA6E</t>
  </si>
  <si>
    <t>3E1DFBADB886F120010DE4B7F1ACED2E</t>
  </si>
  <si>
    <t>9778D9FC696A943F71C8CA534AA24868</t>
  </si>
  <si>
    <t>56DA9698DA43796B46DF4E463A894518</t>
  </si>
  <si>
    <t>5CEF0189FE7B595BC8B17A97C258E5B8</t>
  </si>
  <si>
    <t>4F7AA4B35C79A91676C2B5FD642A80AD</t>
  </si>
  <si>
    <t>9533748BE5D23B0ABF470B4212868FA7</t>
  </si>
  <si>
    <t>4A07171E81A14489FF4648A8B3826E60</t>
  </si>
  <si>
    <t>E5A74C72682C60D02FFBA4753452B214</t>
  </si>
  <si>
    <t>88E131B4B39B1F4D305A2EB4DFDA6A46</t>
  </si>
  <si>
    <t>0145A677F04F9F402B9AFF4CBFECACA7</t>
  </si>
  <si>
    <t>D2F257C257D268EB4141C7FC60EF9119</t>
  </si>
  <si>
    <t>4EA863EFA659F4AEE64612B2C5475D97</t>
  </si>
  <si>
    <t>A0CA1CF6944C04B0B79D139FE309849D</t>
  </si>
  <si>
    <t>214E8FC7DAA83260E45A530C7F5FB8FB</t>
  </si>
  <si>
    <t>35D3EC5942462339EE80A4A1F2886A13</t>
  </si>
  <si>
    <t>BA7DC2EF58FF93D29C8622C89D31367E</t>
  </si>
  <si>
    <t>B9AECD9757ECAB657981761DD6F9CBFB</t>
  </si>
  <si>
    <t>0B1CF12460A2FBD66374A3F5B1A813A4</t>
  </si>
  <si>
    <t>7F022044FC309979B62ECE087500ECD2</t>
  </si>
  <si>
    <t>F3E38E0EDDEE50BB9ED735E5763D2C3C</t>
  </si>
  <si>
    <t>184C0D0721DD02D5ED0C15CFBC6B3088</t>
  </si>
  <si>
    <t>7163D68C787E973D77F0FB938BCAA8B0</t>
  </si>
  <si>
    <t>81A26E631DA4FBA1A12C7C6CD38513F2</t>
  </si>
  <si>
    <t>CB3EAE9E16DDA3F67D03E7078614BAB3</t>
  </si>
  <si>
    <t>FA010FBEB4F6732D7B0DB03C2366035C</t>
  </si>
  <si>
    <t>7DB6E8D41F1D953C7266DBDE5366CC87</t>
  </si>
  <si>
    <t>45DF1C59EE8BF1A7B88235B896ACD545</t>
  </si>
  <si>
    <t>95AA753755EE2B43B638F6A7F1D98D2A</t>
  </si>
  <si>
    <t>0407053148A831C56005250A5EB74A44</t>
  </si>
  <si>
    <t>7F7549E9F866E81A734E61AC10151724</t>
  </si>
  <si>
    <t>4CC96B040D63C2DE59038C02423DDE7D</t>
  </si>
  <si>
    <t>6BB3FEF33FE1642A61DA065B32D95F85</t>
  </si>
  <si>
    <t>EEC82AF56FAE13A36D38396AB5359F62</t>
  </si>
  <si>
    <t>735FAD874BCAC8705244F9E05FDCE765</t>
  </si>
  <si>
    <t>E9C62F9D0EBE1E3FDA7861A72CBB4725</t>
  </si>
  <si>
    <t>26C1DE71E45757601A19177A4B3CDF24</t>
  </si>
  <si>
    <t>B6CD221C5D80B114238A445994BE9348</t>
  </si>
  <si>
    <t>5006AE1E26B783CC0177A99D9E3E98A3</t>
  </si>
  <si>
    <t>D0AF6DD4CAD69BF046D8D0C18267BEB1</t>
  </si>
  <si>
    <t>8F4AFB826B5CAE7C1FC5215AC85CA2E8</t>
  </si>
  <si>
    <t>AEBCB988ACEB05D1D2DD2A314C978FDE</t>
  </si>
  <si>
    <t>9DD43E75281FB85F304FC2E43AEC7101</t>
  </si>
  <si>
    <t>E29D8829410D6A7433EAC1FC657830E9</t>
  </si>
  <si>
    <t>8A75CCA953AC2CA5DA628CA9F309CE9D</t>
  </si>
  <si>
    <t>E578A68BD0E5CD9C0B326B0EEA2BB180</t>
  </si>
  <si>
    <t>333C4D683E21C4088F134C677F4C5ECA</t>
  </si>
  <si>
    <t>EA2163A8063CC5E9D4F6AD69E894B1F0</t>
  </si>
  <si>
    <t>08CAE4EFAA46C42FE25F5707C34BA7B7</t>
  </si>
  <si>
    <t>544162842A27BE0CEFBBC584D94CB522</t>
  </si>
  <si>
    <t>134653A969AA68BF01418B9A3234CB56</t>
  </si>
  <si>
    <t>1D0062D0EB8A7F0170C0F2F4A29C6722</t>
  </si>
  <si>
    <t>EE14990B51508B4ABF4A082119DF986F</t>
  </si>
  <si>
    <t>CF997CA6AF41643EBFE028F9DBD0178D</t>
  </si>
  <si>
    <t>C55FCBD36FF09D1061403290E5C39BF0</t>
  </si>
  <si>
    <t>C06BA0F25903634B50B222A588B025CE</t>
  </si>
  <si>
    <t>D2C511C4FD55C2FD7CB8A9F2A07DDD2F</t>
  </si>
  <si>
    <t>BF5C4E114041628EBA9241FD4D547EBA</t>
  </si>
  <si>
    <t>7B05254D29B50DD500B9F1697808B3E9</t>
  </si>
  <si>
    <t>2E70C30771749E9FF3223C83F94EDCE7</t>
  </si>
  <si>
    <t>3AFF6BC962F1E11B21A5C87B00F58744</t>
  </si>
  <si>
    <t>D938CAD2348AC0C1FCC07EBF0BCE953C</t>
  </si>
  <si>
    <t>DA8D8E285CD53C2BCA07D13808C8AA02</t>
  </si>
  <si>
    <t>3D1354674FDEED3A16091C683A8FE1C2</t>
  </si>
  <si>
    <t>FCED5DF7E0396ADF6A7E62F2393164A2</t>
  </si>
  <si>
    <t>6723F0B79A34BE067B2021AB10FF04F7</t>
  </si>
  <si>
    <t>882E6411D0BCDB275AD2161DCFF4F027</t>
  </si>
  <si>
    <t>8BCF2BD97F8BFA8615B5FA407CCEB7FE</t>
  </si>
  <si>
    <t>62F7810846D783B2AD869E82938BF7B6</t>
  </si>
  <si>
    <t>73872652A5853DCE5DFD25A02B591126</t>
  </si>
  <si>
    <t>4ED107427A0B75F5A8B1A4FBAD6DAED5</t>
  </si>
  <si>
    <t>E5F65EF1A5B6515E8262F7B43ADAEA41</t>
  </si>
  <si>
    <t>606D51214F27A126FB9169F8A98D58E9</t>
  </si>
  <si>
    <t>6CF9072DF73BA8CF5F2BBD759DF97B95</t>
  </si>
  <si>
    <t>CB17F5236E87D104A1FDCF138E81BACC</t>
  </si>
  <si>
    <t>3F3667D1D738455DF4C22D84CF1D9FF1</t>
  </si>
  <si>
    <t>6BDBFF63F8F3FC27FCF28EE06623E2B9</t>
  </si>
  <si>
    <t>5B99B8B720814AA261A6D66CE9B9E429</t>
  </si>
  <si>
    <t>42AE39E7C2EF057BBBD505FB9E116DFA</t>
  </si>
  <si>
    <t>2CE4F2FB30B6C690F84A2ABA36B63FFE</t>
  </si>
  <si>
    <t>02D94EA2C735862BD47B6EF3409CB470</t>
  </si>
  <si>
    <t>A0866EFAF84BDE19BD1196022C781CAC</t>
  </si>
  <si>
    <t>1BDBB2317074FA73C96B39897B665345</t>
  </si>
  <si>
    <t>68F3A13C46FA34DC8B9C238A8B58906B</t>
  </si>
  <si>
    <t>E029BC6D14083E837FC5F9756EE50F76</t>
  </si>
  <si>
    <t>6DF6DC0A92346EAF4C6B55E37FAF9A46</t>
  </si>
  <si>
    <t>C42A5625F4A3F33D5333DC49A7EDAA3A</t>
  </si>
  <si>
    <t>FA1A58DEE88C5ABC33BFFF12C1091B1A</t>
  </si>
  <si>
    <t>0D50E245148109C5B30F556E9370FE72</t>
  </si>
  <si>
    <t>9C93CBD5A443B47768A9198DB4C36EF1</t>
  </si>
  <si>
    <t>C082BB2130E3FAA43A5595F756F5C210</t>
  </si>
  <si>
    <t>9CADAF7E12E5FA9B8AD30EEC1B473455</t>
  </si>
  <si>
    <t>139C8F870EFD21FD6D91FBF5B86ED08D</t>
  </si>
  <si>
    <t>6685283AB98D6ADD02A65C8987C29F26</t>
  </si>
  <si>
    <t>06AB7DE91CB8E7483DCB1E80FF8B33FF</t>
  </si>
  <si>
    <t>9DDBF3F348557EC301AEC0AEF8EE3568</t>
  </si>
  <si>
    <t>BB4C51317E933157966348BEBD9A7A25</t>
  </si>
  <si>
    <t>952267BEB8A80601BEFEF8A1245FEB9B</t>
  </si>
  <si>
    <t>920647B910B9EC82860CB8E1A7C0EB67</t>
  </si>
  <si>
    <t>E9F618E900BDE48536D78C2D13F55998</t>
  </si>
  <si>
    <t>44E5BA3B46CBD32AD70534358DCE0DDC</t>
  </si>
  <si>
    <t>16CAB227196B620B18EA0123E255E9A9</t>
  </si>
  <si>
    <t>97EE98059D9FC4BBA87AF2C00443B27C</t>
  </si>
  <si>
    <t>B3CBBA67E27D9B6F22E4402C071D93EB</t>
  </si>
  <si>
    <t>6FBF8CDB611094D32ED1C50475DAED52</t>
  </si>
  <si>
    <t>67B43824B7F949631C2B28EC82039FFE</t>
  </si>
  <si>
    <t>78A45FACE3A5EFBFCF15B493C7A9DD0C</t>
  </si>
  <si>
    <t>6ECEAA41B03F2B2690513B0A834359D4</t>
  </si>
  <si>
    <t>492EC5B717DBF2DEDD112BB97190A931</t>
  </si>
  <si>
    <t>E80C3AEAE556825D4E7999EF4FD2F274</t>
  </si>
  <si>
    <t>4216D5BD987401E17D723393EBF975D5</t>
  </si>
  <si>
    <t>229713DE768914762120DE52A640F6B9</t>
  </si>
  <si>
    <t>D0C3F2C6349B406A92573A69871A22B3</t>
  </si>
  <si>
    <t>109F8B9D284D0F434A447ADAA04F273D</t>
  </si>
  <si>
    <t>15A4BA7F0741A6BCFF47BF4EBB3D6FD4</t>
  </si>
  <si>
    <t>9DC3B80A3CDC2B243B9B425472FEA38E</t>
  </si>
  <si>
    <t>DBB7E8F199B155E5015ED39E4C4C55A2</t>
  </si>
  <si>
    <t>14869F068C6652FAD16CF3D0ECD29851</t>
  </si>
  <si>
    <t>7E6BA8FE4E59ADDF1D1A01A40136F116</t>
  </si>
  <si>
    <t>839FC29FEC9789E69D4829C7EEA5B86A</t>
  </si>
  <si>
    <t>D5163A2EE9DFFDC00EE55D5AC00BF3DA</t>
  </si>
  <si>
    <t>10E1A6B31ADCAADE22C94495D533C65E</t>
  </si>
  <si>
    <t>FC26BF9E43BE8BCB8608723A29A3FDA9</t>
  </si>
  <si>
    <t>18F5B3DA4B377605548B6160661CE4CA</t>
  </si>
  <si>
    <t>1A50230EFC2F1038477E37D02400E88B</t>
  </si>
  <si>
    <t>965EBC15F18A3EDD8673C584F0CD8BFA</t>
  </si>
  <si>
    <t>D63194F57D3A4AA4542EF437CD900176</t>
  </si>
  <si>
    <t>584E905D07DBBB3A2E3C23180C5F8DD4</t>
  </si>
  <si>
    <t>6EB86ABDD95AE5D6EB70A662B874B6F9</t>
  </si>
  <si>
    <t>5AF5E289840E7623B5917EB43B4FFFB3</t>
  </si>
  <si>
    <t>B26B1F0A9CFD9832BC3C5FA4F9E69F76</t>
  </si>
  <si>
    <t>1FF7A2B3CE738D3F4068DA2FC3C73ECB</t>
  </si>
  <si>
    <t>E154194835D1C4B265DADAFD376723D5</t>
  </si>
  <si>
    <t>3D639E81ED1C15ED2A57129F5F1F12C8</t>
  </si>
  <si>
    <t>E1E9C7A02F1186FA3D82639B8FB2963C</t>
  </si>
  <si>
    <t>021A67A5B030F1AB0CB89CFAD09BFEB7</t>
  </si>
  <si>
    <t>66AD65F52FC690AF725070E3967C8C79</t>
  </si>
  <si>
    <t>D27D2F9C991683CC0602D50EAD186FD3</t>
  </si>
  <si>
    <t>D98C80E697F6D2C60D381DFEA420A542</t>
  </si>
  <si>
    <t>1F2B7F3DB5D4C70710F96A02CB5B9CE2</t>
  </si>
  <si>
    <t>D7A9A7D4FE6C41BAEFB2F993E9A07599</t>
  </si>
  <si>
    <t>1036465128AB2CA5710A752FE1668196</t>
  </si>
  <si>
    <t>3C62CB28125290CF9D0968D26FD38BD9</t>
  </si>
  <si>
    <t>14673A553BDDCCA4FB92FCB75715E5B8</t>
  </si>
  <si>
    <t>24384E9E009D2FEC707484D0074FEEAE</t>
  </si>
  <si>
    <t>80E31A639575B85BCB5187A31CAD2ABB</t>
  </si>
  <si>
    <t>96175FD39E1AF5B552FFDA04373294D2</t>
  </si>
  <si>
    <t>CC66310508788D390DA3D97ECDC6832F</t>
  </si>
  <si>
    <t>88EF76197392428B90B703A799CFF5CA</t>
  </si>
  <si>
    <t>75A1F6BB6707020E034FA9A11157B04B</t>
  </si>
  <si>
    <t>CBAABB95C39F9C78CF7E05E5944AD6CE</t>
  </si>
  <si>
    <t>A33DDF28D6D553EA57B202257F5A546A</t>
  </si>
  <si>
    <t>38517844FAB1E51434C41C2510B76C0A</t>
  </si>
  <si>
    <t>EC32330C3C64ACA4CE24FBF8B1EAA860</t>
  </si>
  <si>
    <t>2CA1A0DFBE0FA70563497FAE20AD7F16</t>
  </si>
  <si>
    <t>0147F30ED0B11AB3380BA90E21046A9D</t>
  </si>
  <si>
    <t>2809FBCBF6517445608D61823E6D1456</t>
  </si>
  <si>
    <t>F2E6DF1658F36C291D2A6FA753F21280</t>
  </si>
  <si>
    <t>12352BFA52765A28BE496D8BEE0808CD</t>
  </si>
  <si>
    <t>95F9F58306E144E426187A385157E5BB</t>
  </si>
  <si>
    <t>69B313F8894F63EFF3D4702A1C9EE9B8</t>
  </si>
  <si>
    <t>CC430284BB3D8B74049BE5D2E5D2695A</t>
  </si>
  <si>
    <t>CB4AA844D068AAA98C24CBBAE88390C4</t>
  </si>
  <si>
    <t>27010134C839DC5FF2CE0509DD9F83F1</t>
  </si>
  <si>
    <t>DB48AB2A7D2BA2C03835C51CD63D0979</t>
  </si>
  <si>
    <t>0877CE9ACFDEF49C679BF9EA2E04AED2</t>
  </si>
  <si>
    <t>F47D906D5CC8CFA4E29E3F75FBEE96FD</t>
  </si>
  <si>
    <t>A3341F46AD29A946EAD6C589C0712215</t>
  </si>
  <si>
    <t>97F2228B4D877766C9C2BE9116351CE0</t>
  </si>
  <si>
    <t>FCBEE8816565BD69619F9797D8BB53BE</t>
  </si>
  <si>
    <t>EB7A881F8A9DF56FFE91C06ACC75199F</t>
  </si>
  <si>
    <t>B96E598EC765E5A5592D69DFF1952A1D</t>
  </si>
  <si>
    <t>23C97B7A8F471D557EB58357EF6E3C5D</t>
  </si>
  <si>
    <t>C3F462F4262EBCC3C268C26B3F62DCF0</t>
  </si>
  <si>
    <t>14F6930FFF3F1C50CDBB69F8D6850725</t>
  </si>
  <si>
    <t>589D2EED6437DF9203205DD4DFD46F15</t>
  </si>
  <si>
    <t>14A3628B1185613C189C48FA7C269CC5</t>
  </si>
  <si>
    <t>C1E9B53647061AC35A5724244029A7B2</t>
  </si>
  <si>
    <t>4CB2DD79B01B542B92DD1E1F9C3962FC</t>
  </si>
  <si>
    <t>A89318121A2382F9EC03B96203D9A75F</t>
  </si>
  <si>
    <t>0C77AFB2147921508089C9267747FBC4</t>
  </si>
  <si>
    <t>65704B67E9F71E373F4FB1DC680A41C2</t>
  </si>
  <si>
    <t>A129C010A4DBD25B8C51714866241EEA</t>
  </si>
  <si>
    <t>3B5E4C46E389D56425C6E32D50A8CF8E</t>
  </si>
  <si>
    <t>E0BD6FA14AB9243EDE76E8F76BE58363</t>
  </si>
  <si>
    <t>EF770929DB775F82C63CB8ED085318BF</t>
  </si>
  <si>
    <t>D8CA91FD94507932151C16220E4178FB</t>
  </si>
  <si>
    <t>85DE0AFE0D9F05A2B6CFFA535E3AFDBA</t>
  </si>
  <si>
    <t>0676100232D5CC7EFC377F78C8E8A2D2</t>
  </si>
  <si>
    <t>B48CD0D64CF83A5C78A04D4AABE7EC04</t>
  </si>
  <si>
    <t>5E4029B950EB70E5A282928060805712</t>
  </si>
  <si>
    <t>1C8995547418D37D39C106E44B9A5340</t>
  </si>
  <si>
    <t>03A8EC1D8C041ADE37F6C7B615A8432A</t>
  </si>
  <si>
    <t>0BC5B4B37F1034F68EA0070A1A1FDC9A</t>
  </si>
  <si>
    <t>A7F842770F3960BD7133C16BD76EC22E</t>
  </si>
  <si>
    <t>166F7BA11A48541DABB794A6916C967E</t>
  </si>
  <si>
    <t>BB5A0085D3F0B3DC9965706C694A983D</t>
  </si>
  <si>
    <t>B7A2E6229210834E37F90C02C2A6E470</t>
  </si>
  <si>
    <t>8C3DF0B59D2F0C05825644CA73080BD2</t>
  </si>
  <si>
    <t>EEBD4260475B0911C6400161434A2A2F</t>
  </si>
  <si>
    <t>1CEA578B1F693B214EA31008B7622764</t>
  </si>
  <si>
    <t>50EA8513EF4B6016365AA30F1C789898</t>
  </si>
  <si>
    <t>18C895AE4BA9B0BCAFC9BCC07E9766FC</t>
  </si>
  <si>
    <t>C5BF187B1B0306844A082EEF0AB129A2</t>
  </si>
  <si>
    <t>36CDC97167B99C4C5939CEB526088834</t>
  </si>
  <si>
    <t>185365370A50F6FEA6355C88B8E37300</t>
  </si>
  <si>
    <t>1667DE1051269171A5F2CF35D2EA5A72</t>
  </si>
  <si>
    <t>E3BB81BE5AB0F74571F5C5551DCF8210</t>
  </si>
  <si>
    <t>3F3892D86F0D1D63FAA76792D7D6D543</t>
  </si>
  <si>
    <t>CB645F9B8B8143B28DBF198C00DBDBA4</t>
  </si>
  <si>
    <t>6EC554C5FD602C86575C6F422A45E4F0</t>
  </si>
  <si>
    <t>7DFBED83AC15530D14169D1335874951</t>
  </si>
  <si>
    <t>13572BD1773F2E5140C8E284FDB6577A</t>
  </si>
  <si>
    <t>2A90A53DE793C730E62FBEC07F5601BE</t>
  </si>
  <si>
    <t>97AFA7744FCA81D743FC17B39ADDED25</t>
  </si>
  <si>
    <t>7ACADF7BC3CE6D6746CDBF12B34CE9E1</t>
  </si>
  <si>
    <t>2F3E9E53E3E0B345E71E4C00F0346704</t>
  </si>
  <si>
    <t>D12B05C770EE31DD3DF7B32E83916A9B</t>
  </si>
  <si>
    <t>3FFCD77A72EAB9AB2F17973F58A612FC</t>
  </si>
  <si>
    <t>0D65023341FEE474E4E8A4D23B282789</t>
  </si>
  <si>
    <t>799A1B3795359E7E4354DDCC3854997B</t>
  </si>
  <si>
    <t>197FA3204A978E9E4B5A3151BEAECDCA</t>
  </si>
  <si>
    <t>CCEAD3B33485F581CAEF24DA3D81D11F</t>
  </si>
  <si>
    <t>CDAD2F11FFE1986435F2C05C6996A8F7</t>
  </si>
  <si>
    <t>36B9DE9C0F6F3C4E1CEF1B092F57AD9B</t>
  </si>
  <si>
    <t>4880D769D07122DB2D7A2798F4ED3731</t>
  </si>
  <si>
    <t>63A4FA69C3134EA31FE43DB6C7EE4715</t>
  </si>
  <si>
    <t>8F4205CFB22B0361B9DAB6EC3534E2F7</t>
  </si>
  <si>
    <t>9ADADD64913C4889B49B585687B9A9F9</t>
  </si>
  <si>
    <t>3BC07AEC552E5FC6F99508555BD02E1B</t>
  </si>
  <si>
    <t>846A9849A8FAF04DE7933AF84192B58D</t>
  </si>
  <si>
    <t>E6463E2310DC1318207D77FE986DCA14</t>
  </si>
  <si>
    <t>4BA61F9C3A8CF44B683DB65AA12341DA</t>
  </si>
  <si>
    <t>98C801426B52AD4537200E7BE61CBF3E</t>
  </si>
  <si>
    <t>EBC5DB40CAF3CF27D08F4C7717F0A5DE</t>
  </si>
  <si>
    <t>B5208FFAF4E9E8D28A09A38B228DC193</t>
  </si>
  <si>
    <t>DBCF985B3478CEF470355408416E5B84</t>
  </si>
  <si>
    <t>6A7D7A49E2EB63EC906BB227C50C00AF</t>
  </si>
  <si>
    <t>AD04208BDC17E0ADA9068413849B857B</t>
  </si>
  <si>
    <t>96000AD33EA726860CA88440A2CC9B64</t>
  </si>
  <si>
    <t>3A2E5D5D56EFEEA000ABCE3124A11A78</t>
  </si>
  <si>
    <t>6DA1F939F8A0CFFD757AB099417B2648</t>
  </si>
  <si>
    <t>F59C63E33ACA55A90A972BED58E4474A</t>
  </si>
  <si>
    <t>98C9E8CCA8FCD13A3B27BDF8EA3CA041</t>
  </si>
  <si>
    <t>4533C2A631F9F9C2AB59B8F924FC51FC</t>
  </si>
  <si>
    <t>DDC98911DFB183AF52DC7E25138839AE</t>
  </si>
  <si>
    <t>24E565B2F6FA85092B06B4F0A408196B</t>
  </si>
  <si>
    <t>B742986B40239AAF191373733FCDF8F0</t>
  </si>
  <si>
    <t>CB3DD2D90E3C612AE2537E023FEAA383</t>
  </si>
  <si>
    <t>C24734A28FD534AD5F3430219702EBC6</t>
  </si>
  <si>
    <t>3E11B64DFED9013B404668296DBD1128</t>
  </si>
  <si>
    <t>25F725EEC53E905ACC5EBE3ED80BF2C2</t>
  </si>
  <si>
    <t>ACC444D5D0ED0047779EF41166FB1FA8</t>
  </si>
  <si>
    <t>4B66DBBD5DE7E55BC0F73202F45FB371</t>
  </si>
  <si>
    <t>04455FA4776FBB215187C16A8EC2E6AB</t>
  </si>
  <si>
    <t>4F80F4C723C3E6B7D535D466EF7F7EB0</t>
  </si>
  <si>
    <t>70ECE90AAE4E4B3B458D58243D6CDE15</t>
  </si>
  <si>
    <t>2903D64CF2D75DDCA082C9C89F6DC404</t>
  </si>
  <si>
    <t>1E70FC78149EBF9343D52A1D41B715F1</t>
  </si>
  <si>
    <t>9CF271D66223C31763CADCE6378FE6A0</t>
  </si>
  <si>
    <t>38A7E7E124A0A0BF68E444DEF9CD6DBD</t>
  </si>
  <si>
    <t>914D0CD74A1E5C4171B8AD7593159F13</t>
  </si>
  <si>
    <t>55B8E2ABC58E2F86881D9CD5DCD94FA6</t>
  </si>
  <si>
    <t>46D0E24F33724F35CC81A43E376D3B38</t>
  </si>
  <si>
    <t>35F2E8702FAAC9B447A154A7AD980CAD</t>
  </si>
  <si>
    <t>9459A05FFB8330D3AF370F3786FCEE5E</t>
  </si>
  <si>
    <t>7162D8BBDFDF301206AF11F83A69F283</t>
  </si>
  <si>
    <t>C9173C9ABB37E614EFAB19464FEC1A7A</t>
  </si>
  <si>
    <t>E7F1A756BE8AE9085E3EBEAD77925512</t>
  </si>
  <si>
    <t>F541EEA92C8157346C48C1151913649C</t>
  </si>
  <si>
    <t>9F0E58B2C2527FA72DF1E7B46AFBED39</t>
  </si>
  <si>
    <t>653F6FF60E685FF86C76642212FF8799</t>
  </si>
  <si>
    <t>650EBFC56C4EA1A0C3F408A15734AD86</t>
  </si>
  <si>
    <t>ACB59EDD9206013751EA9ABC03F48B52</t>
  </si>
  <si>
    <t>CDCD3B3AD36701C88FC495F918ECE502</t>
  </si>
  <si>
    <t>385499606ACDC58556B85752E6AC0315</t>
  </si>
  <si>
    <t>E40F05BBB4DD628622090188B986B1A8</t>
  </si>
  <si>
    <t>D6BB27EE8772BEB6390F38EA3A37A823</t>
  </si>
  <si>
    <t>FDB5E275D7F7AC2537C27C72BFB1A04D</t>
  </si>
  <si>
    <t>25D19C20DD12F5268816F013BA0A999B</t>
  </si>
  <si>
    <t>743BEF1EA12496B51895B6882F982802</t>
  </si>
  <si>
    <t>A75466E660BFFE7FDCE4276F15D14757</t>
  </si>
  <si>
    <t>60799</t>
  </si>
  <si>
    <t>60800</t>
  </si>
  <si>
    <t>60801</t>
  </si>
  <si>
    <t>60802</t>
  </si>
  <si>
    <t>60803</t>
  </si>
  <si>
    <t>Denominación de los bonos</t>
  </si>
  <si>
    <t>Monto bruto de los bonos</t>
  </si>
  <si>
    <t>Monto neto de los bonos</t>
  </si>
  <si>
    <t xml:space="preserve">Tipo de moneda de los bonos </t>
  </si>
  <si>
    <t>Periodicidad de los bonos</t>
  </si>
  <si>
    <t>45B2AA9FABBE51A6FD9449D244F34366</t>
  </si>
  <si>
    <t>Bonos</t>
  </si>
  <si>
    <t>D7DD73D28DFD2F630C3D67B74253FD39</t>
  </si>
  <si>
    <t>6A7249005B00C60CAA7D02DA97021553</t>
  </si>
  <si>
    <t>53D3BA1EDF553D12E744631152ABC32D</t>
  </si>
  <si>
    <t>F0980CA53FB0C714228A575DC0F4D1BF</t>
  </si>
  <si>
    <t>6A188236AC5844CB1F2C61CEB6FA09A3</t>
  </si>
  <si>
    <t>5E94F51261AB592190DE3B07476085DE</t>
  </si>
  <si>
    <t>26AAC7C4C16989C59CE029F81CE2C1A8</t>
  </si>
  <si>
    <t>8934EF6199260BCD2347A97FB187A4FF</t>
  </si>
  <si>
    <t>EB5539F8D99BB45AC72E6109B9E97B08</t>
  </si>
  <si>
    <t>F09C10736E0C04725199B628EBA24B60</t>
  </si>
  <si>
    <t>3E8FF80CC551089500BBC87571CAB65D</t>
  </si>
  <si>
    <t>79DE0CC1C33EDFCA852273DB99CF3907</t>
  </si>
  <si>
    <t>C59C7E6AB8690914B74A46C615E5D2BF</t>
  </si>
  <si>
    <t>7F3D7EE8EDC230FE6F8F03AB1F328C70</t>
  </si>
  <si>
    <t>B2D42EE2A687F1E9CFB2F502568E48D4</t>
  </si>
  <si>
    <t>2AA0FC1D31BE7317F0A9F1A34241BB07</t>
  </si>
  <si>
    <t>9B3D06B26DD5570FB39D56F4184F5E24</t>
  </si>
  <si>
    <t>4DF22BB65E26352D5E23D335FC648071</t>
  </si>
  <si>
    <t>737DD6EAE03AB91DF918A43E6F66EB25</t>
  </si>
  <si>
    <t>C53645C0986638F9B6A1AADB693F7FF7</t>
  </si>
  <si>
    <t>F703BEA38533801D9F5742F333A17D34</t>
  </si>
  <si>
    <t>FE1AD6BC771A12F8CFE18B98CC72C2CD</t>
  </si>
  <si>
    <t>113B6713100372DEE4BEE316C0908A13</t>
  </si>
  <si>
    <t>68FCD8B42F526B50DB80C5D7FAD1B7E4</t>
  </si>
  <si>
    <t>150FDE470BB4713CFD31644E5CEC8036</t>
  </si>
  <si>
    <t>317DDCD55D23A8DC89CCCE806AA62418</t>
  </si>
  <si>
    <t>6109C52DAB8B83BC971C05CB323C16EE</t>
  </si>
  <si>
    <t>5503F463595CC87871912A221FFBD760</t>
  </si>
  <si>
    <t>EBD93A50F44B73AEA8AB8407430B7E1A</t>
  </si>
  <si>
    <t>AEA1B98851B77510786FCEC93A793226</t>
  </si>
  <si>
    <t>DD1DBAACEACE4C1AA37C274F7C1A6870</t>
  </si>
  <si>
    <t>B700D018AB1884B80D78E60BC13B04A8</t>
  </si>
  <si>
    <t>DD1BF86DDFB9C1DB7E66DA6C2F7B0FD2</t>
  </si>
  <si>
    <t>7C1520AF2B0C61ED5D29774ADA7ABD73</t>
  </si>
  <si>
    <t>FA8D3D13CCC04CBB6C692774731427AA</t>
  </si>
  <si>
    <t>ED1AF65871BBC36B3D644F092959AE0A</t>
  </si>
  <si>
    <t>834A26B9F576C920176957BC74EB504E</t>
  </si>
  <si>
    <t>4A607DFD2AC680806C0F36A3EA0CC505</t>
  </si>
  <si>
    <t>B9F24D87101E197FDF53200A706B0381</t>
  </si>
  <si>
    <t>4F78535D82760EAD342ECE1A76F8BC41</t>
  </si>
  <si>
    <t>B4699B943C0121E7446B20032CB767BD</t>
  </si>
  <si>
    <t>D65AD9932F0FDB49FED65B54FE6E8DA6</t>
  </si>
  <si>
    <t>0E5E0E13CC5FEB26A17C1FAC5E6859A2</t>
  </si>
  <si>
    <t>A950D6DF5CDD2FD8CA75E754388CA946</t>
  </si>
  <si>
    <t>C495601E75035E1B22285EBE2AA51EFB</t>
  </si>
  <si>
    <t>3618133F6EC94601018B5E4777F70D55</t>
  </si>
  <si>
    <t>4E27A65733B3EAD4065F99FE5517F654</t>
  </si>
  <si>
    <t>0C150AE9E20341BE70F21D333AA38B12</t>
  </si>
  <si>
    <t>FA1FA881D062673D742E975E7791C677</t>
  </si>
  <si>
    <t>EAA2922FDB0AA1A9C2CAA0B24FFB8849</t>
  </si>
  <si>
    <t>5C566A22B451E7A5B3BB2A577C63FD6E</t>
  </si>
  <si>
    <t>F8E3EC14F498785B806D8374E33AD062</t>
  </si>
  <si>
    <t>3CB2F5D09279453AD91CBC3D1F61D1CD</t>
  </si>
  <si>
    <t>24BE33F9417EFCE7B3932907EA812C6C</t>
  </si>
  <si>
    <t>3987AEA4A9794735846D126F080D25E7</t>
  </si>
  <si>
    <t>1A3F364D268FDBB99D0A5EA6629536AA</t>
  </si>
  <si>
    <t>45BD6A4DB3127973D778182539127739</t>
  </si>
  <si>
    <t>DDEDE3B23DB6FB00769E6FC8127D281D</t>
  </si>
  <si>
    <t>0BA3770B29C7BC9645308DDFB09E29C4</t>
  </si>
  <si>
    <t>35B8FDFB64870E87EC2C31C208EBC5D0</t>
  </si>
  <si>
    <t>2FA34EDCAC584C554C8D32A30F2E2427</t>
  </si>
  <si>
    <t>BD124A29A154FD726A0212837680AB2D</t>
  </si>
  <si>
    <t>33BE49DC0DBE521A33C01B1D170BB607</t>
  </si>
  <si>
    <t>E93F3CF4869586970FC7C9F1E2B94218</t>
  </si>
  <si>
    <t>00C7516589D9AB75B9749C3EB38968B4</t>
  </si>
  <si>
    <t>72AA420DB5EA53DBCE43BD8D784BE1DE</t>
  </si>
  <si>
    <t>097D0F8391110BE099F7D599A4D7A60C</t>
  </si>
  <si>
    <t>C176D92C594580B5CABBB244777BF147</t>
  </si>
  <si>
    <t>8492356620B084E12D0ABA29AB66DA10</t>
  </si>
  <si>
    <t>18C1EAFD84564370C97CC3CDDCEFDDC8</t>
  </si>
  <si>
    <t>EFB0A3727152517FBF4BEEA3FC41B982</t>
  </si>
  <si>
    <t>041500D5868EF15BD00DF7CC68E12AC0</t>
  </si>
  <si>
    <t>2976A952FAB24C7E5424594E4EE7D01D</t>
  </si>
  <si>
    <t>E96F93226CDA58219BFE3840B6CC1C74</t>
  </si>
  <si>
    <t>25EDC7BF94D776E3D8EFBDFA2C1B0296</t>
  </si>
  <si>
    <t>E7965AB2256D6C3B580052604C539C8C</t>
  </si>
  <si>
    <t>0561E7796FE5970C141F21BAA36BBC58</t>
  </si>
  <si>
    <t>34F32E24C3EE5AB95F6430EB75141E43</t>
  </si>
  <si>
    <t>E45CD5E0EBFF4A2F27554D5663CAA56A</t>
  </si>
  <si>
    <t>8E3C57E223AE3CFD778283D12A02CA58</t>
  </si>
  <si>
    <t>5E3D91F7F6BA720D1DFAD7124F66692A</t>
  </si>
  <si>
    <t>3317D0A93C3FDCD7E34D5EC1866B7161</t>
  </si>
  <si>
    <t>2BEF1D307732522590504CFAD04A5956</t>
  </si>
  <si>
    <t>6FE442C043DC18914326EA64327B9A0E</t>
  </si>
  <si>
    <t>51B297022B6ABA8ADF7026A6A8D7CF07</t>
  </si>
  <si>
    <t>47141E77EE9BA21F7706BBF701530612</t>
  </si>
  <si>
    <t>DE2A75184B980162311C756DB6D1F4BF</t>
  </si>
  <si>
    <t>768ABB7244041051ADA744D3B619D129</t>
  </si>
  <si>
    <t>DA3542004166064531B06B2ECBECE626</t>
  </si>
  <si>
    <t>9DF9C6E68A74A37523DB18DADDA3DACB</t>
  </si>
  <si>
    <t>12D9C030D303BBF759A7EC3C20EB56B2</t>
  </si>
  <si>
    <t>167ADC57BE6FDB038724BEDB82C4BD82</t>
  </si>
  <si>
    <t>919FDFC81256F36B4C3A44A4F86005D3</t>
  </si>
  <si>
    <t>9D1C9A10405F6E3956A0A6767D33D995</t>
  </si>
  <si>
    <t>AB84044C5557DF08ACECCA306C5301E8</t>
  </si>
  <si>
    <t>E03C43F29F9FA3B4EF31A5E8C639E194</t>
  </si>
  <si>
    <t>0C1230357196C35AD62D26F71432A2E7</t>
  </si>
  <si>
    <t>13E349650FE3A8EA84E8E640F0DAB7FF</t>
  </si>
  <si>
    <t>A29E8698582DAC89ABAE51A41693EDDA</t>
  </si>
  <si>
    <t>B4A778B6EF19B74B21219E5F78309A9B</t>
  </si>
  <si>
    <t>6E031A09AEA8224A22D252CD4161DA5F</t>
  </si>
  <si>
    <t>11449846D1D4727E91063135BDA94538</t>
  </si>
  <si>
    <t>F119B5E9F3C284F07610476E29948B38</t>
  </si>
  <si>
    <t>1E9B830064E74EA83AA8DB121A2AAE63</t>
  </si>
  <si>
    <t>670B76D4D2ECD03B4B21132110FA28BD</t>
  </si>
  <si>
    <t>F5FA00C0E7FDFFA5DB46F7D45B0F2E01</t>
  </si>
  <si>
    <t>2E8739A9A8AB192FEC6A09F98BF3F244</t>
  </si>
  <si>
    <t>4696F1246ACE8193B6C43C083C33161F</t>
  </si>
  <si>
    <t>73D05239553809F1BB1099840511BD13</t>
  </si>
  <si>
    <t>E6F29BE7B322687DB40691F14E3EF5CF</t>
  </si>
  <si>
    <t>6EA299F30A2D1BDFB446EB1192AA27C9</t>
  </si>
  <si>
    <t>A20C0EFFBC259FDD0D1A14AE65982DFF</t>
  </si>
  <si>
    <t>34DCC3D546E1E9D408BB144587C7EFD6</t>
  </si>
  <si>
    <t>2DD0343CF24BACB243CE12E6F6D9369C</t>
  </si>
  <si>
    <t>77EEAC2C8AE119C1153F105CC3265C1D</t>
  </si>
  <si>
    <t>BF2B27DBEE6BD9BD3C9828406DEE29D7</t>
  </si>
  <si>
    <t>76B76D9DC61AD7FE49F891D865D431E9</t>
  </si>
  <si>
    <t>1A02670DE3E72F6FDFF2E7D108657EF9</t>
  </si>
  <si>
    <t>48E7A207916DB1141E1A39B9E3AC248F</t>
  </si>
  <si>
    <t>6682FFFB344FBB4E5908EB810576DB74</t>
  </si>
  <si>
    <t>81A13DD942889488C0405F25E4F45DCA</t>
  </si>
  <si>
    <t>45A0ABF21BACD2432E2BF383AA8FAE89</t>
  </si>
  <si>
    <t>EF7B57DA820103D5D4C72EB753F5751F</t>
  </si>
  <si>
    <t>691953E6D9421B6415000C061573F787</t>
  </si>
  <si>
    <t>1B94B85A4DE45DB093D607B5DC5BCAA8</t>
  </si>
  <si>
    <t>DE0D580F3C51CF2B430C5553A6B029A0</t>
  </si>
  <si>
    <t>589D9071FC7ADB6DC59DE1F5EF96F599</t>
  </si>
  <si>
    <t>73AD3F2B24CE264CEE1C14A63647B02B</t>
  </si>
  <si>
    <t>D3096C81C1EB98D3AE8C6B0B0751A7B3</t>
  </si>
  <si>
    <t>9D266A6B58DEC45ECAE68B8ECE8F85EC</t>
  </si>
  <si>
    <t>27EB588144249A7FC0F404D104EF8830</t>
  </si>
  <si>
    <t>C98531F3278C7C1CA542227B1EA2B287</t>
  </si>
  <si>
    <t>53239AB79E39E6690E34EFCA35124DFA</t>
  </si>
  <si>
    <t>056AD62443A2D35C88EF53B0B6D8689E</t>
  </si>
  <si>
    <t>AE4D2C48072E3D01628DFA7F7CF98FB4</t>
  </si>
  <si>
    <t>7F9D098AB3CAE292C46795F191D36FF3</t>
  </si>
  <si>
    <t>8CC8D35433FE15BCD2A50B59D8E3FD73</t>
  </si>
  <si>
    <t>82D923FC50C234FE742875519371BD0F</t>
  </si>
  <si>
    <t>0AC7910CD6887402068F02B605EED2BF</t>
  </si>
  <si>
    <t>B829A99A089128CAF0D555FA45500A06</t>
  </si>
  <si>
    <t>02B0AB6CE66C43970FD8446F7BAF1E14</t>
  </si>
  <si>
    <t>EC8D318AD4DD7A68ED0099330FFCCAB9</t>
  </si>
  <si>
    <t>A5BACF56D955C9704830F4DB98CBEEF8</t>
  </si>
  <si>
    <t>5F75AE0DCA8DE36135861728FFB9FD75</t>
  </si>
  <si>
    <t>77C5FD0EF09462FAC2BB6B10634E462C</t>
  </si>
  <si>
    <t>E0B903302A440E6952F9D72C99775E1D</t>
  </si>
  <si>
    <t>B324968912B825A94A54857DB0C3A43B</t>
  </si>
  <si>
    <t>130DEDDDEC72DC32EC6B74DA337F7DAC</t>
  </si>
  <si>
    <t>D50FEEC0DF64FE4C1BBA04ED4AA5F4B1</t>
  </si>
  <si>
    <t>283AC6203BBC61ECE3D8F3D97D7230DB</t>
  </si>
  <si>
    <t>131B4EF5D3A1B62D8521C0B96A30C09D</t>
  </si>
  <si>
    <t>20F89233880BF0519830695F2B8F1C7D</t>
  </si>
  <si>
    <t>1F087CC5929BA595D08D360874C11473</t>
  </si>
  <si>
    <t>81030E0B75D79EFF3F66CF426FA63C4F</t>
  </si>
  <si>
    <t>62220E410E6FFE7E4D3212405A984BDC</t>
  </si>
  <si>
    <t>6542915423A5F0C4047BCBFFD993CCE0</t>
  </si>
  <si>
    <t>AB2B15893F37E8C55D57C03FBE265DA8</t>
  </si>
  <si>
    <t>C6A1F323B60CCFA4298BF1EC5ED2E9A0</t>
  </si>
  <si>
    <t>5164D34224E59BFB47CB61826D729E6E</t>
  </si>
  <si>
    <t>B66F0011279BC861352D70EB90267B72</t>
  </si>
  <si>
    <t>D4F77D006147101B3BC8FE360788C175</t>
  </si>
  <si>
    <t>D2CA1B274F927E73DB7A9039DA0A77D8</t>
  </si>
  <si>
    <t>5F51C05B628F75BDC3883FBF242EEE7B</t>
  </si>
  <si>
    <t>263BB94932E6511891DFED37EBD5EDA1</t>
  </si>
  <si>
    <t>478E7EBB44E3EE4284B97D6AF959C08E</t>
  </si>
  <si>
    <t>517290CB4CC83F9EE0DEAA2CB80D57AE</t>
  </si>
  <si>
    <t>E301EFEE3B19C7E943F402B304CECF38</t>
  </si>
  <si>
    <t>955A2A91EE381BF86E9D2B644B5DE05D</t>
  </si>
  <si>
    <t>529BA2AD9494F4E6BE334E121A74E616</t>
  </si>
  <si>
    <t>33B3AF6BB9F6D216E7880C7F2752857B</t>
  </si>
  <si>
    <t>B8E30BE37BA7537D043DAA1CA569E319</t>
  </si>
  <si>
    <t>C8974147DFA9FA64E0CF8A1C1D0F40F5</t>
  </si>
  <si>
    <t>B2C37D4FE2E7ADD8C6374FA4B2AD2ED0</t>
  </si>
  <si>
    <t>50536C5D224E3F041EBBD7F68D041B82</t>
  </si>
  <si>
    <t>385252C4A6DB31FB9FEC449225F4B023</t>
  </si>
  <si>
    <t>E7C85C8A85119A079004F00C505238CE</t>
  </si>
  <si>
    <t>3D9517F2C29EAE55B550B25C1F148BF2</t>
  </si>
  <si>
    <t>32EDC496D044149FAD462A99CF000F43</t>
  </si>
  <si>
    <t>5963667059715AAB3EDDAEF8E6C828D1</t>
  </si>
  <si>
    <t>F5F0C3D5FE7BBD89AD74933E60765C9A</t>
  </si>
  <si>
    <t>B2A544BAD8981FC84806B8C2F7AE6B81</t>
  </si>
  <si>
    <t>4A16AC6677144D3CECEB492D71F430C0</t>
  </si>
  <si>
    <t>758C1A88A40A8130ECE5021C3964A527</t>
  </si>
  <si>
    <t>8F93AD578D1541E9B993EBF5EC63288F</t>
  </si>
  <si>
    <t>41B056C81185E002940D3AADC2A1916A</t>
  </si>
  <si>
    <t>7658124767E9B216D74389FE3B6E12D5</t>
  </si>
  <si>
    <t>B98972495ECA40004A831C40B418FAD0</t>
  </si>
  <si>
    <t>BD2BEB7091A25141ACCA2AE4C39F7BA9</t>
  </si>
  <si>
    <t>E2F95E33164A136E4E07AEC7B1A76334</t>
  </si>
  <si>
    <t>94AA2853F44976FB94E01F7ED39CCB66</t>
  </si>
  <si>
    <t>821B0BE568218A61B498D3963CBBA13A</t>
  </si>
  <si>
    <t>5B217AECDDB01177D8979B71E7CCB469</t>
  </si>
  <si>
    <t>301729D7E903A2A54733A6F50395C0A8</t>
  </si>
  <si>
    <t>E405621784196A5BD7DBEFD35EBBFBAA</t>
  </si>
  <si>
    <t>44F6FB9BB15273A780400A8D411F037E</t>
  </si>
  <si>
    <t>024FA5E3ADF6EC7DF7EBAAE4216A25D9</t>
  </si>
  <si>
    <t>E38D4F32E5AEAD9F572CD79B540D90C2</t>
  </si>
  <si>
    <t>683A9C91D69CDEFB9DB33D3F737D9EFA</t>
  </si>
  <si>
    <t>B4AA78A5CE7DFBD8321B7372140E9219</t>
  </si>
  <si>
    <t>BABB1BA4A80589837A236351E0937B4C</t>
  </si>
  <si>
    <t>AC774362B836665F2AF0D6126C71D1EE</t>
  </si>
  <si>
    <t>A95D008F640033A91662AE23714D1815</t>
  </si>
  <si>
    <t>6011314439528952196B759A0C00FBEC</t>
  </si>
  <si>
    <t>966C4F404C08B5FF499E3930F7D8EBD2</t>
  </si>
  <si>
    <t>773BF49077BF53E6B7F5D55E06DBB9E9</t>
  </si>
  <si>
    <t>7FF43FDB71F02BBE931F396CF931022E</t>
  </si>
  <si>
    <t>E289924BC4D56D1E57194FDAECF78564</t>
  </si>
  <si>
    <t>CB8755D0BF65FF19CDD2D58162A657CE</t>
  </si>
  <si>
    <t>627614FBF85F031D3C241DC62048D380</t>
  </si>
  <si>
    <t>869BFE1BBAE60DA67B63E170B20DE8B6</t>
  </si>
  <si>
    <t>B40D4903B336494A2AE1530557232F0B</t>
  </si>
  <si>
    <t>EC670CD7F519C598CDBA8CFD75D273A9</t>
  </si>
  <si>
    <t>B2ABAB21CE1797228AB075FDDD90C606</t>
  </si>
  <si>
    <t>4226120724C696D3B429E0613108A06C</t>
  </si>
  <si>
    <t>0CDD9155879F0C2AE3F9B2F87C43AB26</t>
  </si>
  <si>
    <t>3F0576D4F305524B80E8BCD1AB6F1395</t>
  </si>
  <si>
    <t>80063AB5AFEAEA722CDD0BD15E1B33A9</t>
  </si>
  <si>
    <t>BA0C501D7EED4ED9FC42F05488303A71</t>
  </si>
  <si>
    <t>C225996F35169C7B7EA1C1233208C4BB</t>
  </si>
  <si>
    <t>33F21E1E7FCE36E7D6434001013FC4F1</t>
  </si>
  <si>
    <t>C6920252B3F7B68023526E36B0791D7B</t>
  </si>
  <si>
    <t>7CAD468C095BBCCBD9E6C1B3B9EFD21E</t>
  </si>
  <si>
    <t>C8B41EBEEAB1F47B9DAD49E1379DA6BE</t>
  </si>
  <si>
    <t>E813A18A4DB9E86DCCAB804FA8EA13C2</t>
  </si>
  <si>
    <t>AA7ED6B718698635653E05E8F3CBB8A5</t>
  </si>
  <si>
    <t>2FFE2544CDFF46649AA9E01D01C5A7B2</t>
  </si>
  <si>
    <t>3B7FF4206D788CCAB8D9EE18761D577E</t>
  </si>
  <si>
    <t>3FAB96F5360D4E92BB83D9A09B5E43C1</t>
  </si>
  <si>
    <t>85A686B72FF98FEF7D26BD57876AADD1</t>
  </si>
  <si>
    <t>62ECE29681CA49FD3D52A2040C5B78FE</t>
  </si>
  <si>
    <t>87B8852C190D371682CED313689B5FF2</t>
  </si>
  <si>
    <t>B7D4AD70F0916E6EDED5B2687E23F36F</t>
  </si>
  <si>
    <t>6B93492FB325ACD92A3D6D79CAFD1C35</t>
  </si>
  <si>
    <t>3A86876FE79D69E16548423B2D60D6C2</t>
  </si>
  <si>
    <t>DECC5BC979F734AAEA1647E4239DF0C7</t>
  </si>
  <si>
    <t>49C36691457F7984BD3989BCF2087EF8</t>
  </si>
  <si>
    <t>A34D59AE0ADE88559CA9D6B7F378AF6A</t>
  </si>
  <si>
    <t>D0AC87FC40A038985A868B0398E29B9E</t>
  </si>
  <si>
    <t>6727C1178CCFC12AFA1CEDD69D4B3074</t>
  </si>
  <si>
    <t>3136B7F66ACFDDDCB042DF53B4E37306</t>
  </si>
  <si>
    <t>CCA61D6330F701534A3AEA0796296439</t>
  </si>
  <si>
    <t>6F4BA7541CA824CFE5464D085578B6CA</t>
  </si>
  <si>
    <t>A90E570CD71479C83CEC5EA8EC71BA40</t>
  </si>
  <si>
    <t>F255CDF9ACEF1C5BE31DA86C94578057</t>
  </si>
  <si>
    <t>DE23BFADB6C0062BEFD32CFCC7EDE766</t>
  </si>
  <si>
    <t>58DC3A8D066EFA387EE256BD0F06FA72</t>
  </si>
  <si>
    <t>47B4D4FBCDB6E147508311FD6D95A370</t>
  </si>
  <si>
    <t>4A462ACE465E1090C8656E53ADD07495</t>
  </si>
  <si>
    <t>D09C3C702E6C53FB64B03AC1E1E9813C</t>
  </si>
  <si>
    <t>3FCE413526B7F6235D266A4779E244F0</t>
  </si>
  <si>
    <t>44C681A4947D88604420B45844E65E12</t>
  </si>
  <si>
    <t>3E2F47C1D49480CC12D9439E372C4B02</t>
  </si>
  <si>
    <t>4B02AB1B8F569259C596F12FE8517D1B</t>
  </si>
  <si>
    <t>D541029F50CB9B6B8F06667C9E9E1EF8</t>
  </si>
  <si>
    <t>5F322539FA0CC43087A80190E265E3FF</t>
  </si>
  <si>
    <t>513116BACD623A3CAEA353D1B0C971A3</t>
  </si>
  <si>
    <t>DA3B61AAD9F983FDFC2268EFBE5D3849</t>
  </si>
  <si>
    <t>44C123738ABFD0E6299CA66FF68B0299</t>
  </si>
  <si>
    <t>E5A74C72682C60D00A86786D501D1DDF</t>
  </si>
  <si>
    <t>333941471C0A7A891F6457F5E43929FA</t>
  </si>
  <si>
    <t>2DB1E75DE08F9964A3487FC812C329A9</t>
  </si>
  <si>
    <t>A94F684DFAA26C65956B6B3BCF48FEC4</t>
  </si>
  <si>
    <t>C9117088D9C29229223C9921F0434B69</t>
  </si>
  <si>
    <t>080C46D97C59284D0E9619E421551502</t>
  </si>
  <si>
    <t>FE9B634A59314715BC3D33040E40ED8F</t>
  </si>
  <si>
    <t>5CC82B219841805B0972F1092F01776B</t>
  </si>
  <si>
    <t>58D3F233280E1561728FB157AD4812D5</t>
  </si>
  <si>
    <t>CECA929498CAB17CD6EF5D9678DBD686</t>
  </si>
  <si>
    <t>FC2DCDDBA302720E58102143B7975906</t>
  </si>
  <si>
    <t>898107D17E9906C93CBE40951A868762</t>
  </si>
  <si>
    <t>7FED9364926E206AD8C2B79889252B22</t>
  </si>
  <si>
    <t>B8C565A8007BA7C22BF3043C3DE0ABAF</t>
  </si>
  <si>
    <t>78AE9842DA25FF37C1AC99E4211EBB0E</t>
  </si>
  <si>
    <t>92D6895623DB619AFC7B38690393EC6D</t>
  </si>
  <si>
    <t>54A5A36E21A3469651E280D14E914A73</t>
  </si>
  <si>
    <t>793AD5279C3A026166D73D6A0D3AF950</t>
  </si>
  <si>
    <t>55DE05BD3EEECFB905F69AA1CF4A0480</t>
  </si>
  <si>
    <t>32CA74F25CA9BA527FF3993F8478DF36</t>
  </si>
  <si>
    <t>B3C6688FBDE39F1029F32D5E39B566D2</t>
  </si>
  <si>
    <t>9E807EA64C6DD6600F6CF304261DBAD4</t>
  </si>
  <si>
    <t>BFAC04D831A9629D94FB10B7DEDB7AA2</t>
  </si>
  <si>
    <t>ABB6BC4825B2C7C7A67E3F8D513037D8</t>
  </si>
  <si>
    <t>9778D9FC696A943FEF49B41BCB5F430F</t>
  </si>
  <si>
    <t>EEC82AF56FAE13A376C4B522C5AB536B</t>
  </si>
  <si>
    <t>5CEF0189FE7B595B79FB459590D36290</t>
  </si>
  <si>
    <t>F2161484D026B0C9FA7429F661369FF0</t>
  </si>
  <si>
    <t>4F7AA4B35C79A9162331C5C620B450A7</t>
  </si>
  <si>
    <t>4A07171E81A144899668B163608E1859</t>
  </si>
  <si>
    <t>5006AE1E26B783CC2EF72DCDDE92380B</t>
  </si>
  <si>
    <t>88E131B4B39B1F4DD101DED12258B269</t>
  </si>
  <si>
    <t>3D34A858B12613EF84C68BFA044D1090</t>
  </si>
  <si>
    <t>0145A677F04F9F40E5D9F21346A74F4C</t>
  </si>
  <si>
    <t>4EA863EFA659F4AE2F0C3F3193FA2573</t>
  </si>
  <si>
    <t>E29D8829410D6A74F75F30F529503615</t>
  </si>
  <si>
    <t>A0CA1CF6944C04B030A79A227CF654F7</t>
  </si>
  <si>
    <t>214E8FC7DAA83260C869E37AA4BCD632</t>
  </si>
  <si>
    <t>35D3EC5942462339928573182FF3070C</t>
  </si>
  <si>
    <t>BA7DC2EF58FF93D29B397109F807211E</t>
  </si>
  <si>
    <t>B9AECD9757ECAB656DC55F26D283CDB4</t>
  </si>
  <si>
    <t>0B1CF12460A2FBD68EE27A442809C213</t>
  </si>
  <si>
    <t>7F022044FC309979721416BE8A5455D9</t>
  </si>
  <si>
    <t>F3E38E0EDDEE50BB845E2D74E7BD4CE3</t>
  </si>
  <si>
    <t>184C0D0721DD02D571CB458E8993622B</t>
  </si>
  <si>
    <t>7163D68C787E973D7F7F8B591A03700E</t>
  </si>
  <si>
    <t>81A26E631DA4FBA1321DE8BFFBD8C02A</t>
  </si>
  <si>
    <t>CB3EAE9E16DDA3F6C3FF86D40520134F</t>
  </si>
  <si>
    <t>FA010FBEB4F6732D3402EC1F288A79D3</t>
  </si>
  <si>
    <t>7DB6E8D41F1D953CD6B8AA2B891AEDF7</t>
  </si>
  <si>
    <t>45DF1C59EE8BF1A7244A8BF105B71B80</t>
  </si>
  <si>
    <t>95AA753755EE2B43D63CBA7D22C63805</t>
  </si>
  <si>
    <t>0407053148A831C58D0AA17AF7C51636</t>
  </si>
  <si>
    <t>7F7549E9F866E81A01EDCF5A88643E52</t>
  </si>
  <si>
    <t>4CC96B040D63C2DE50A856E609161A4E</t>
  </si>
  <si>
    <t>6BB3FEF33FE1642A8E815DE6EC98FC09</t>
  </si>
  <si>
    <t>AE21E460545AAF29C7B7A4316308EC4A</t>
  </si>
  <si>
    <t>E9C62F9D0EBE1E3F089D065E5A49C50D</t>
  </si>
  <si>
    <t>26C1DE71E4575760BB4EF5F13E671A4C</t>
  </si>
  <si>
    <t>9EAF25D28977586973C55AAACD62DF85</t>
  </si>
  <si>
    <t>62F7810846D783B2B92D070995949EEB</t>
  </si>
  <si>
    <t>76BAD17F06BBF4C5A9764BD930B76A0A</t>
  </si>
  <si>
    <t>8F4AFB826B5CAE7CED0BE87A93EF11BA</t>
  </si>
  <si>
    <t>AEBCB988ACEB05D12C13B85640E88C02</t>
  </si>
  <si>
    <t>F554420273C876FFE1F2BA6960CD45E5</t>
  </si>
  <si>
    <t>9DD43E75281FB85F862126F20ADA4C23</t>
  </si>
  <si>
    <t>9A77FF884D58F84FF1EE266A4ADBBBA5</t>
  </si>
  <si>
    <t>E578A68BD0E5CD9C3BE87C7FCB9A9DA6</t>
  </si>
  <si>
    <t>333C4D683E21C408D4F2F0DEDF73F44D</t>
  </si>
  <si>
    <t>A1E52855E2BDF968345D17B1E5309691</t>
  </si>
  <si>
    <t>42AE39E7C2EF057B8CAC1EEEB0C7E9CE</t>
  </si>
  <si>
    <t>08CAE4EFAA46C42F1AC69183EBA5AD9D</t>
  </si>
  <si>
    <t>7F6AE6568E3A290708D82CDB19A91F95</t>
  </si>
  <si>
    <t>134653A969AA68BF2875382FE9E535C4</t>
  </si>
  <si>
    <t>1D0062D0EB8A7F01C49D21BD59D758F4</t>
  </si>
  <si>
    <t>EE14990B51508B4A5AA70450C799660D</t>
  </si>
  <si>
    <t>CF997CA6AF41643E20445E1BFCF24E66</t>
  </si>
  <si>
    <t>C55FCBD36FF09D1048973A5BD53D9C30</t>
  </si>
  <si>
    <t>C06BA0F25903634BC1883A10DA436285</t>
  </si>
  <si>
    <t>D2C511C4FD55C2FDF2588931927CC1B5</t>
  </si>
  <si>
    <t>B34B405D58A297294446E39B97A29E3E</t>
  </si>
  <si>
    <t>7B05254D29B50DD5CE881FC3209994B0</t>
  </si>
  <si>
    <t>2E70C30771749E9F50D1E905557881E1</t>
  </si>
  <si>
    <t>3AFF6BC962F1E11BD428C9003F3614E2</t>
  </si>
  <si>
    <t>D938CAD2348AC0C142B1B68559D2522D</t>
  </si>
  <si>
    <t>A5C73C5BC5EAABAD3EC2F9C3BD2657B3</t>
  </si>
  <si>
    <t>3D1354674FDEED3AAEDF2D46A1DFBD51</t>
  </si>
  <si>
    <t>FCED5DF7E0396ADFBCCCEAB87F99D381</t>
  </si>
  <si>
    <t>6723F0B79A34BE06E8D8A1DFA3225130</t>
  </si>
  <si>
    <t>882E6411D0BCDB2796BED5A863A928A7</t>
  </si>
  <si>
    <t>CC0E78F44EF846E27B1CACD2F595FAA7</t>
  </si>
  <si>
    <t>73872652A5853DCE9B77B5B7597BE5AB</t>
  </si>
  <si>
    <t>4ED107427A0B75F5C59B4E6136895D98</t>
  </si>
  <si>
    <t>D3F6065E8EDEEFEBD52AD8814A46FC72</t>
  </si>
  <si>
    <t>606D51214F27A126B7171DC053CED7EA</t>
  </si>
  <si>
    <t>B3CBBA67E27D9B6F1AD52EAC1DC07F76</t>
  </si>
  <si>
    <t>CB17F5236E87D1040CBEF9B51C4DAA2C</t>
  </si>
  <si>
    <t>6A751F8F9462CF7FAB0B219833AF8D9C</t>
  </si>
  <si>
    <t>3F3667D1D738455D15A3F8D764AD7DCA</t>
  </si>
  <si>
    <t>5B99B8B720814AA2C81F2AD6D821A1FC</t>
  </si>
  <si>
    <t>492EC5B717DBF2DEC3FDAB824AE389D7</t>
  </si>
  <si>
    <t>2CE4F2FB30B6C690AAC9FE1275AB2B20</t>
  </si>
  <si>
    <t>EC8B20A21B01E6241129D5BBF7082CE7</t>
  </si>
  <si>
    <t>02D94EA2C735862BD3C8DE63D18F7A62</t>
  </si>
  <si>
    <t>1BDBB2317074FA73E2CE8183F0C45478</t>
  </si>
  <si>
    <t>4216D5BD987401E13E68EF414BC946CF</t>
  </si>
  <si>
    <t>68F3A13C46FA34DC9647E6D36914ACD1</t>
  </si>
  <si>
    <t>E029BC6D14083E836186FA38BE0B82D4</t>
  </si>
  <si>
    <t>6DF6DC0A92346EAF3758F377EBD5055E</t>
  </si>
  <si>
    <t>C42A5625F4A3F33D7FED975B430255CD</t>
  </si>
  <si>
    <t>FA1A58DEE88C5ABCF7DD0AD38F3C8345</t>
  </si>
  <si>
    <t>0D50E245148109C5954B1C4BED4709B1</t>
  </si>
  <si>
    <t>9C93CBD5A443B477CF49A183BABE0797</t>
  </si>
  <si>
    <t>C082BB2130E3FAA4FA90F18BD28107ED</t>
  </si>
  <si>
    <t>9CADAF7E12E5FA9B2839A92FBDE39802</t>
  </si>
  <si>
    <t>139C8F870EFD21FDBD24E48E65FA36F1</t>
  </si>
  <si>
    <t>6685283AB98D6ADD5EC1D10D8B3EF3D7</t>
  </si>
  <si>
    <t>06AB7DE91CB8E7483AEA2863A6483D28</t>
  </si>
  <si>
    <t>9DDBF3F348557EC3AF2E3F65E77E7A6C</t>
  </si>
  <si>
    <t>BB4C51317E933157AD5C743071D79531</t>
  </si>
  <si>
    <t>952267BEB8A80601F0CA254D3364336C</t>
  </si>
  <si>
    <t>920647B910B9EC8201F31F0729736521</t>
  </si>
  <si>
    <t>E9F618E900BDE48584B291671AD0C54E</t>
  </si>
  <si>
    <t>44E5BA3B46CBD32A31D5E5483F21A7C2</t>
  </si>
  <si>
    <t>16CAB227196B620B2D2F8367FA98D14F</t>
  </si>
  <si>
    <t>97EE98059D9FC4BBCB0617D879815718</t>
  </si>
  <si>
    <t>E98761F36BA7506D88A1605BE927E299</t>
  </si>
  <si>
    <t>67B43824B7F94963E3F0F003CE4667B8</t>
  </si>
  <si>
    <t>78A45FACE3A5EFBFE9C8916D6C7F8950</t>
  </si>
  <si>
    <t>C93F596244C1548ADF2993DCB3C97F31</t>
  </si>
  <si>
    <t>021A67A5B030F1AB87DDE0649D2C1D85</t>
  </si>
  <si>
    <t>824F32B2AC4900E1BDCF9F75BA51E5B2</t>
  </si>
  <si>
    <t>D7A9A7D4FE6C41BAA49B42CE9A79406C</t>
  </si>
  <si>
    <t>031FA746FF6E8FCB483BC3C6265A8422</t>
  </si>
  <si>
    <t>D0C3F2C6349B406ACCC04724B5745434</t>
  </si>
  <si>
    <t>109F8B9D284D0F4314E3E4C72546D058</t>
  </si>
  <si>
    <t>D8410F3282306E77FF7184DC45C4FAB5</t>
  </si>
  <si>
    <t>80E31A639575B85BE56D1FCBBFD7752E</t>
  </si>
  <si>
    <t>9DC3B80A3CDC2B2472B620F832FEC6B2</t>
  </si>
  <si>
    <t>572FE8E75F4B44535100139159C57349</t>
  </si>
  <si>
    <t>14869F068C6652FA9AC4CBB3E61B602A</t>
  </si>
  <si>
    <t>7E6BA8FE4E59ADDF99C3E03B95E94FE9</t>
  </si>
  <si>
    <t>839FC29FEC9789E6165929678868AD76</t>
  </si>
  <si>
    <t>D5163A2EE9DFFDC07D1353E585DB3B9E</t>
  </si>
  <si>
    <t>10E1A6B31ADCAADE84C2FF0F44634F92</t>
  </si>
  <si>
    <t>FC26BF9E43BE8BCB4F0EBB4B0B0E78C2</t>
  </si>
  <si>
    <t>18F5B3DA4B3776055EC67815D5618577</t>
  </si>
  <si>
    <t>E84982201CB6A06F3468271E7395F034</t>
  </si>
  <si>
    <t>965EBC15F18A3EDD7432CD2042E60A72</t>
  </si>
  <si>
    <t>D63194F57D3A4AA4895CF3166A488A5E</t>
  </si>
  <si>
    <t>584E905D07DBBB3A2E3206C5730FC277</t>
  </si>
  <si>
    <t>6EB86ABDD95AE5D66DDED23277816245</t>
  </si>
  <si>
    <t>2DB21AB1F315A6EE9F729145B1F3A08E</t>
  </si>
  <si>
    <t>B26B1F0A9CFD9832CEDC805296F4D496</t>
  </si>
  <si>
    <t>BD3BC7C94DE252EC447386450EBDE028</t>
  </si>
  <si>
    <t>E154194835D1C4B25BF13CB17B439AC8</t>
  </si>
  <si>
    <t>3D639E81ED1C15ED437B51C3E5E1BCF2</t>
  </si>
  <si>
    <t>1D89A195C913B80137634027A58C7DAD</t>
  </si>
  <si>
    <t>66AD65F52FC690AF26AA35949FAC7624</t>
  </si>
  <si>
    <t>DAE5140A4A7D4742D004498032A95EEB</t>
  </si>
  <si>
    <t>D27D2F9C991683CC38DCB8C77976E2BB</t>
  </si>
  <si>
    <t>1F2B7F3DB5D4C707DDAFBA8D05259AEF</t>
  </si>
  <si>
    <t>EB7A881F8A9DF56FABB0379854FFC909</t>
  </si>
  <si>
    <t>1036465128AB2CA5E1E487087BA376D2</t>
  </si>
  <si>
    <t>1610259587F6A24F60E60C46B76CB5E8</t>
  </si>
  <si>
    <t>3C62CB28125290CFE2A7B8B1EE0AA757</t>
  </si>
  <si>
    <t>24384E9E009D2FECE761C603EDD6D7F3</t>
  </si>
  <si>
    <t>038B09A573C40B5F9E5987F281947457</t>
  </si>
  <si>
    <t>96175FD39E1AF5B5DA35D05C4802AE5B</t>
  </si>
  <si>
    <t>A1252261E7C5F0D2EF4097B0632DBE08</t>
  </si>
  <si>
    <t>CC66310508788D3959C1E5C61D6AB906</t>
  </si>
  <si>
    <t>75A1F6BB6707020E1D42426C9E43B06B</t>
  </si>
  <si>
    <t>0C77AFB214792150F68206FE2FBC9B65</t>
  </si>
  <si>
    <t>CBAABB95C39F9C782E8BB2D155C6F544</t>
  </si>
  <si>
    <t>A33DDF28D6D553EAC606047F64774CC2</t>
  </si>
  <si>
    <t>38517844FAB1E5145E48B002D4A79768</t>
  </si>
  <si>
    <t>EC32330C3C64ACA40AE8B086BE200434</t>
  </si>
  <si>
    <t>2CA1A0DFBE0FA70579F389564A115177</t>
  </si>
  <si>
    <t>0147F30ED0B11AB3DD44BEFAC24514FD</t>
  </si>
  <si>
    <t>2809FBCBF65174458FF48A45BC66B4B6</t>
  </si>
  <si>
    <t>F2E6DF1658F36C29562434EC71C673E6</t>
  </si>
  <si>
    <t>12352BFA52765A28091B7B6CBB4F94AD</t>
  </si>
  <si>
    <t>95F9F58306E144E420243780452CC6D9</t>
  </si>
  <si>
    <t>69B313F8894F63EF93EEC805C42AF6E5</t>
  </si>
  <si>
    <t>CC430284BB3D8B746C20403E3FA71636</t>
  </si>
  <si>
    <t>CB4AA844D068AAA9C125B8BC25652FB9</t>
  </si>
  <si>
    <t>27010134C839DC5F5BDD688FA4830A82</t>
  </si>
  <si>
    <t>DB48AB2A7D2BA2C0F712D84EAB58230F</t>
  </si>
  <si>
    <t>0877CE9ACFDEF49CCEA8B459E568D295</t>
  </si>
  <si>
    <t>F47D906D5CC8CFA4357FB93183A68571</t>
  </si>
  <si>
    <t>A3341F46AD29A94660D47DFF07476FF7</t>
  </si>
  <si>
    <t>97F2228B4D877766CD9A29E109E14AA3</t>
  </si>
  <si>
    <t>FCBEE8816565BD69A9279B32B9386886</t>
  </si>
  <si>
    <t>72616944C265D4F1E41404113AD9C8A4</t>
  </si>
  <si>
    <t>23C97B7A8F471D55D2E870CE5D520BD6</t>
  </si>
  <si>
    <t>C3F462F4262EBCC308C0354DC1DCB56C</t>
  </si>
  <si>
    <t>B908875AAC06FB7C4617AA7A7F8E368B</t>
  </si>
  <si>
    <t>6EC554C5FD602C8666B8D1D4D7F96C8F</t>
  </si>
  <si>
    <t>589D2EED6437DF92205BD7902DD7E613</t>
  </si>
  <si>
    <t>C1E9B53647061AC3727AAE7F5C4F564C</t>
  </si>
  <si>
    <t>4CB2DD79B01B542B51E19E5A8EA962DE</t>
  </si>
  <si>
    <t>76C5C2E12749B606E2F27EABC85B36D9</t>
  </si>
  <si>
    <t>7ACADF7BC3CE6D6779F265167EDDBE78</t>
  </si>
  <si>
    <t>34FDC693796A814AF692B55E263D41AD</t>
  </si>
  <si>
    <t>A129C010A4DBD25BB2910830AC4115F5</t>
  </si>
  <si>
    <t>3B5E4C46E389D56495A9FF1F41596A93</t>
  </si>
  <si>
    <t>3363E1053DFCCE732C5B259A9B1D09E4</t>
  </si>
  <si>
    <t>799A1B3795359E7E1B77E02E0EB19BD9</t>
  </si>
  <si>
    <t>EF770929DB775F820B7C23AF68D2CEC4</t>
  </si>
  <si>
    <t>D8CA91FD94507932E1EE8526870C0FA5</t>
  </si>
  <si>
    <t>85DE0AFE0D9F05A218C4D14B930E2EB4</t>
  </si>
  <si>
    <t>0676100232D5CC7ED3A0DC8D5B108A1F</t>
  </si>
  <si>
    <t>FDB63E343CB0FDFBAA2BA1CD69669408</t>
  </si>
  <si>
    <t>5E4029B950EB70E57FC9E44B54953ADD</t>
  </si>
  <si>
    <t>1C8995547418D37D68304131F029A04C</t>
  </si>
  <si>
    <t>03A8EC1D8C041ADE57FC8EB20CFF28B5</t>
  </si>
  <si>
    <t>0BC5B4B37F1034F60849AED35120B438</t>
  </si>
  <si>
    <t>5EAE54D4D649D0147E74C2227C08BBF4</t>
  </si>
  <si>
    <t>166F7BA11A48541D61E3C403374986D7</t>
  </si>
  <si>
    <t>BB5A0085D3F0B3DC6D3784D276357FE5</t>
  </si>
  <si>
    <t>B7A2E6229210834E874F44E22DF051E7</t>
  </si>
  <si>
    <t>8C3DF0B59D2F0C05FFBB0B8F204964F4</t>
  </si>
  <si>
    <t>13C3057F416908C076983CE88A8321F7</t>
  </si>
  <si>
    <t>1CEA578B1F693B214AFB383D6FAB1599</t>
  </si>
  <si>
    <t>07E366B589D82FE45FD1F237F2C06252</t>
  </si>
  <si>
    <t>18C895AE4BA9B0BCEBB3594B78730C38</t>
  </si>
  <si>
    <t>C5BF187B1B030684E437F4DAB9C87765</t>
  </si>
  <si>
    <t>24EE2F5F3C48221FC9207B212CBA465D</t>
  </si>
  <si>
    <t>1667DE10512691711C4936B2BCA39C2B</t>
  </si>
  <si>
    <t>E3BB81BE5AB0F745D84044DFEB930BBC</t>
  </si>
  <si>
    <t>C9D1D20F3A2483D47D62041A629FF6EC</t>
  </si>
  <si>
    <t>CB645F9B8B8143B2250FC1D29D08ACAC</t>
  </si>
  <si>
    <t>DDC98911DFB183AF6E1CA78F7DAACBD5</t>
  </si>
  <si>
    <t>7DFBED83AC15530DE8FDFDD5A9730CE1</t>
  </si>
  <si>
    <t>E6182AB467955F937FDE22931288347B</t>
  </si>
  <si>
    <t>13572BD1773F2E51CA693858CB684F83</t>
  </si>
  <si>
    <t>97AFA7744FCA81D71DEB25B9EB92F5FE</t>
  </si>
  <si>
    <t>3E11B64DFED9013BDEEFADEA5C10C506</t>
  </si>
  <si>
    <t>2F3E9E53E3E0B345438B4B3A1EDE91A7</t>
  </si>
  <si>
    <t>7B7A725BF85F9C3DD4C4A92004C79CF7</t>
  </si>
  <si>
    <t>D12B05C770EE31DDEEDDB58131C3337C</t>
  </si>
  <si>
    <t>0D65023341FEE474F5BF1B8597BDF295</t>
  </si>
  <si>
    <t>C6A9510F6D3C7C42907297438358418D</t>
  </si>
  <si>
    <t>197FA3204A978E9E35D2DE05D2A9C6B1</t>
  </si>
  <si>
    <t>820526C1F04E8B84AFA250121F92B4CA</t>
  </si>
  <si>
    <t>CCEAD3B33485F5810C6DCB752414A311</t>
  </si>
  <si>
    <t>36B9DE9C0F6F3C4E5536FB88B238477C</t>
  </si>
  <si>
    <t>38A7E7E124A0A0BF7F7EE1082BCF5D05</t>
  </si>
  <si>
    <t>4880D769D07122DBEF09E194BBB304BF</t>
  </si>
  <si>
    <t>63A4FA69C3134EA350340FCC08176AF7</t>
  </si>
  <si>
    <t>8F4205CFB22B03615F699DA5A75EEA2F</t>
  </si>
  <si>
    <t>9ADADD64913C48896F49E5A232979EF0</t>
  </si>
  <si>
    <t>3BC07AEC552E5FC6B6159E954D368C88</t>
  </si>
  <si>
    <t>846A9849A8FAF04D4867AE7AD6A442B1</t>
  </si>
  <si>
    <t>E6463E2310DC1318BC9EE6DA1428F403</t>
  </si>
  <si>
    <t>4BA61F9C3A8CF44BD9DABB9334596A33</t>
  </si>
  <si>
    <t>98C801426B52AD4578B3261BDDB6C28A</t>
  </si>
  <si>
    <t>EBC5DB40CAF3CF27DC1465D400C18DA3</t>
  </si>
  <si>
    <t>B5208FFAF4E9E8D237136659269F1A21</t>
  </si>
  <si>
    <t>DBCF985B3478CEF41BFA27886A5E05A0</t>
  </si>
  <si>
    <t>6A7D7A49E2EB63EC6ABA3DE104B910CC</t>
  </si>
  <si>
    <t>AD04208BDC17E0ADA81CAA1F3D3587E9</t>
  </si>
  <si>
    <t>96000AD33EA72686A31473FD756BD153</t>
  </si>
  <si>
    <t>3A2E5D5D56EFEEA041F203AA68E4B8C8</t>
  </si>
  <si>
    <t>6DA1F939F8A0CFFD5CC92E94F526CFD7</t>
  </si>
  <si>
    <t>F59C63E33ACA55A9539E08F386E0F11C</t>
  </si>
  <si>
    <t>98C9E8CCA8FCD13AF11A5C67D0E91239</t>
  </si>
  <si>
    <t>4533C2A631F9F9C2B1735DC59C48DD51</t>
  </si>
  <si>
    <t>824FE21467A5A27BA7E988F543E3703C</t>
  </si>
  <si>
    <t>B742986B40239AAF77101B0B3D09DB4D</t>
  </si>
  <si>
    <t>CB3DD2D90E3C612A7934768CBA73C4E0</t>
  </si>
  <si>
    <t>001C1E60226FDB3030C1EB66AE6679B4</t>
  </si>
  <si>
    <t>C24734A28FD534AD792FA73210B1BAF3</t>
  </si>
  <si>
    <t>4925E3E8FB18219B7E205D2F271BD6DA</t>
  </si>
  <si>
    <t>25F725EEC53E905A84A42334FEC22D86</t>
  </si>
  <si>
    <t>4B66DBBD5DE7E55BC4C86C05D9787222</t>
  </si>
  <si>
    <t>1E14188E53CFD2DFD94D350825215E99</t>
  </si>
  <si>
    <t>04455FA4776FBB2129B1B0A670BC9338</t>
  </si>
  <si>
    <t>4F80F4C723C3E6B781EBC649C5482F75</t>
  </si>
  <si>
    <t>2903D64CF2D75DDC8A77F89D02B2C765</t>
  </si>
  <si>
    <t>1E70FC78149EBF93E04EE2F7E98F6A9C</t>
  </si>
  <si>
    <t>C90390614F742EC0330D7EAFDB0421B2</t>
  </si>
  <si>
    <t>3443B48226231362E39B0BF3EFB9A3EB</t>
  </si>
  <si>
    <t>5F1CE161442B1438B40431F90702978B</t>
  </si>
  <si>
    <t>55B8E2ABC58E2F86377ADFDCAE88BD59</t>
  </si>
  <si>
    <t>46D0E24F33724F3587EA7D764801995F</t>
  </si>
  <si>
    <t>3FEA82BE6ACD1A8B13ED9B26CF4A9C36</t>
  </si>
  <si>
    <t>9AD3B39820063E5B49A1B892CB6D877B</t>
  </si>
  <si>
    <t>9459A05FFB8330D3BEE22133872CD405</t>
  </si>
  <si>
    <t>7162D8BBDFDF3012209A53739A9EBA0B</t>
  </si>
  <si>
    <t>C9173C9ABB37E614E1B5519E532ABB25</t>
  </si>
  <si>
    <t>E7F1A756BE8AE9088D82FE03BB326A98</t>
  </si>
  <si>
    <t>3EB590C082EC36C3B82BFEDAD965FC71</t>
  </si>
  <si>
    <t>9F0E58B2C2527FA71FCA9D726B60038E</t>
  </si>
  <si>
    <t>653F6FF60E685FF8EE34B78101B6C316</t>
  </si>
  <si>
    <t>650EBFC56C4EA1A0AFA1E2BBD4E50F37</t>
  </si>
  <si>
    <t>ACB59EDD92060137427231E678D9A874</t>
  </si>
  <si>
    <t>7C6BCB5470F6A3AB9CEEF0540465DBE5</t>
  </si>
  <si>
    <t>385499606ACDC5853B9F092C3ECC86B3</t>
  </si>
  <si>
    <t>E40F05BBB4DD62868BE1FA57597BE053</t>
  </si>
  <si>
    <t>D6BB27EE8772BEB62D8E7B4D25A1DA62</t>
  </si>
  <si>
    <t>FDB5E275D7F7AC256ADD489CEE4CC268</t>
  </si>
  <si>
    <t>814A0616AA7222D79D5E9A4FBD1B7632</t>
  </si>
  <si>
    <t>743BEF1EA12496B57A9A1B28AA06F6D8</t>
  </si>
  <si>
    <t>39A3BEB165F6FA406E84C004A0E49F91</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</si>
  <si>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</si>
  <si>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</si>
  <si>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</si>
  <si>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</si>
  <si>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</si>
  <si>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</si>
  <si>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</si>
  <si>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</si>
  <si>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</si>
  <si>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</si>
  <si>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45B2AA9FABBE51A6DCF741B42BE7E7FF</t>
  </si>
  <si>
    <t>Reconocimiento Mensual y Premio por Asistencia y Puntualidad</t>
  </si>
  <si>
    <t>Mensual.- Reconocimiento y Semestral.- Premio por Puntualidad y Asistencia</t>
  </si>
  <si>
    <t>D7DD73D28DFD2F637E7A2CBF0A2B3192</t>
  </si>
  <si>
    <t>6A7249005B00C60CB297FBA125542985</t>
  </si>
  <si>
    <t>53D3BA1EDF553D12E3D09A439CE7932D</t>
  </si>
  <si>
    <t>20136</t>
  </si>
  <si>
    <t>F0980CA53FB0C71487AC6B78A71D6690</t>
  </si>
  <si>
    <t>6A188236AC5844CB53F95BED022EA144</t>
  </si>
  <si>
    <t>5E94F51261AB5921226EB7F8ED8327B0</t>
  </si>
  <si>
    <t>26AAC7C4C16989C5B30A05BA773F0641</t>
  </si>
  <si>
    <t>8934EF6199260BCDFBE7F700F01C931B</t>
  </si>
  <si>
    <t>EB5539F8D99BB45A8D2A1973C205F8C8</t>
  </si>
  <si>
    <t>F09C10736E0C0472BEFDC38CC93CCF08</t>
  </si>
  <si>
    <t>3E8FF80CC551089578D81D3EE9925303</t>
  </si>
  <si>
    <t>360E6795DA8B3D2A270E76250F828738</t>
  </si>
  <si>
    <t>C59C7E6AB86909148BF6450CED94C6A6</t>
  </si>
  <si>
    <t>7F3D7EE8EDC230FE866817232AECD8E9</t>
  </si>
  <si>
    <t>B2D42EE2A687F1E9847D1F556ECD3505</t>
  </si>
  <si>
    <t>2AA0FC1D31BE7317AADF81469B77C437</t>
  </si>
  <si>
    <t>887DEF0D10D4A40AC0B865153246DD40</t>
  </si>
  <si>
    <t>4DF22BB65E26352D01B28FAE968E134D</t>
  </si>
  <si>
    <t>737DD6EAE03AB91D5BEC53F7EAE57B12</t>
  </si>
  <si>
    <t>C53645C0986638F9DB548CAB65442F27</t>
  </si>
  <si>
    <t>F703BEA38533801D89DCAF97AE5CCCB3</t>
  </si>
  <si>
    <t>FE1AD6BC771A12F8253BBAC9E1645E48</t>
  </si>
  <si>
    <t>113B6713100372DE1AADCEDF73BD8047</t>
  </si>
  <si>
    <t>68FCD8B42F526B50B2135C8822631B9B</t>
  </si>
  <si>
    <t>150FDE470BB4713CD6F25E9F4249DD8B</t>
  </si>
  <si>
    <t>317DDCD55D23A8DC3D81140170C851D8</t>
  </si>
  <si>
    <t>6109C52DAB8B83BC9AD3E6318BF94E52</t>
  </si>
  <si>
    <t>5503F463595CC8783BA451E8CE8934A4</t>
  </si>
  <si>
    <t>EBD93A50F44B73AE53FC609E56DC562F</t>
  </si>
  <si>
    <t>AEA1B98851B775101649340776FAB3B5</t>
  </si>
  <si>
    <t>DD1DBAACEACE4C1AF5BEF0E68B1687F9</t>
  </si>
  <si>
    <t>B700D018AB1884B86AB77CBD8188B197</t>
  </si>
  <si>
    <t>DD1BF86DDFB9C1DB653813E457486214</t>
  </si>
  <si>
    <t>7C1520AF2B0C61ED93907D658EE35393</t>
  </si>
  <si>
    <t>FA8D3D13CCC04CBB8B194DDFE618C8C0</t>
  </si>
  <si>
    <t>4E5B2B5FE06CD7F9851225F25CEB3C26</t>
  </si>
  <si>
    <t>12769</t>
  </si>
  <si>
    <t>834A26B9F576C9204635208C1590E3A9</t>
  </si>
  <si>
    <t>4A607DFD2AC68080FE6EB73B49719BB7</t>
  </si>
  <si>
    <t>B9F24D87101E197F2198927B5C25B27C</t>
  </si>
  <si>
    <t>4F78535D82760EAD3A6DB2835D013768</t>
  </si>
  <si>
    <t>B4699B943C0121E7016F37768D0ED0FD</t>
  </si>
  <si>
    <t>D65AD9932F0FDB49AB3341DC10FBF81B</t>
  </si>
  <si>
    <t>0E5E0E13CC5FEB265B298F5168C4F14D</t>
  </si>
  <si>
    <t>D41AEBC5ABCC8527A5066D992AB6B5D1</t>
  </si>
  <si>
    <t>C495601E75035E1BED181C61F178E741</t>
  </si>
  <si>
    <t>3618133F6EC94601B5E89FF7AB028362</t>
  </si>
  <si>
    <t>4E27A65733B3EAD439196CD003FB85F3</t>
  </si>
  <si>
    <t>0C150AE9E20341BED89A528F2A6D6A9A</t>
  </si>
  <si>
    <t>FA1FA881D062673DD690BCBEBDFA5C57</t>
  </si>
  <si>
    <t>EAA2922FDB0AA1A9BC7EF0E4C9E15630</t>
  </si>
  <si>
    <t>5C566A22B451E7A5ACCA02135A00EE29</t>
  </si>
  <si>
    <t>F8E3EC14F498785B97615BCA80A46727</t>
  </si>
  <si>
    <t>3CB2F5D09279453A7D3E5F2D2424A653</t>
  </si>
  <si>
    <t>24BE33F9417EFCE7022AE917B20A5E7A</t>
  </si>
  <si>
    <t>3987AEA4A979473504D920D111930265</t>
  </si>
  <si>
    <t>FAF5DAB00201A339C5B6286B1099B140</t>
  </si>
  <si>
    <t>45BD6A4DB31279735243997BAF1D71A6</t>
  </si>
  <si>
    <t>DDEDE3B23DB6FB003BCA27AD168E5B7D</t>
  </si>
  <si>
    <t>3FCB0ACCC338AB19946BCF1B4224078C</t>
  </si>
  <si>
    <t>35B8FDFB64870E8729FBD1FA8DE3009F</t>
  </si>
  <si>
    <t>2B07A8120F407D7C2D266E2FDAB2C36B</t>
  </si>
  <si>
    <t>BD124A29A154FD727578841396DD0D9A</t>
  </si>
  <si>
    <t>33BE49DC0DBE521A96C939F7BCCE06F5</t>
  </si>
  <si>
    <t>2D3815BE47010F6896741AB32C530A31</t>
  </si>
  <si>
    <t>00C7516589D9AB75D9873892CBE55305</t>
  </si>
  <si>
    <t>8A6DCD6619BA4FFFD477EA3D8A4BD7EB</t>
  </si>
  <si>
    <t>097D0F8391110BE0B1ACC0DF9F1A1369</t>
  </si>
  <si>
    <t>C176D92C594580B5190699530A003F4B</t>
  </si>
  <si>
    <t>23433E58D995AA572F2B5AF72FEC428E</t>
  </si>
  <si>
    <t>18C1EAFD8456437037902EFDE2B8E12A</t>
  </si>
  <si>
    <t>EFB0A3727152517F6DD6CFF84420C656</t>
  </si>
  <si>
    <t>041500D5868EF15BA6C728B003E661B1</t>
  </si>
  <si>
    <t>2976A952FAB24C7E98A60F2B3DD3D2E7</t>
  </si>
  <si>
    <t>E96F93226CDA582126189FA04F93EF1D</t>
  </si>
  <si>
    <t>25EDC7BF94D776E39A826FCB797FFFDF</t>
  </si>
  <si>
    <t>E7965AB2256D6C3BC5DF25E3AA3CB38B</t>
  </si>
  <si>
    <t>0561E7796FE5970CB6284DC731B4F821</t>
  </si>
  <si>
    <t>34F32E24C3EE5AB9D7CB48726841E2B0</t>
  </si>
  <si>
    <t>E45CD5E0EBFF4A2F8E8053711DA48CD8</t>
  </si>
  <si>
    <t>8E3C57E223AE3CFDBF4B30BB711A889C</t>
  </si>
  <si>
    <t>5E3D91F7F6BA720D2EB1ED23D430320A</t>
  </si>
  <si>
    <t>7878B5993FAE989BFCF5EB0A35BBD442</t>
  </si>
  <si>
    <t>2BEF1D3077325225A843CEBFA37A5526</t>
  </si>
  <si>
    <t>6FE442C043DC1891C03C91E1A1AC4446</t>
  </si>
  <si>
    <t>51B297022B6ABA8AB42D71DC11A7B7AC</t>
  </si>
  <si>
    <t>47141E77EE9BA21F2892C76978CD5200</t>
  </si>
  <si>
    <t>3819D7A67BC7ADD5391D550CB7183017</t>
  </si>
  <si>
    <t>768ABB7244041051FB621DD0B681D112</t>
  </si>
  <si>
    <t>DA35420041660645620D787C5F7B5450</t>
  </si>
  <si>
    <t>9DF9C6E68A74A375818B543BD27EC93C</t>
  </si>
  <si>
    <t>12D9C030D303BBF76D6B6C333FC199F0</t>
  </si>
  <si>
    <t>167ADC57BE6FDB0392B49558BA44DA24</t>
  </si>
  <si>
    <t>919FDFC81256F36B9DEF192D6FC8C721</t>
  </si>
  <si>
    <t>9D1C9A10405F6E3926148B4534F0782F</t>
  </si>
  <si>
    <t>AB84044C5557DF0810C2257BAABA98C0</t>
  </si>
  <si>
    <t>E03C43F29F9FA3B45F95D059F7E5F7E5</t>
  </si>
  <si>
    <t>0C1230357196C35A2FD59502A2C526D2</t>
  </si>
  <si>
    <t>13E349650FE3A8EAD636BCB6D5794D6F</t>
  </si>
  <si>
    <t>A29E8698582DAC890BC3B2D4D9C2974F</t>
  </si>
  <si>
    <t>B4A778B6EF19B74BB46BEA2D14FBA19A</t>
  </si>
  <si>
    <t>6E031A09AEA8224A689016B9CCDBAA74</t>
  </si>
  <si>
    <t>11449846D1D4727E516CA443594DEE73</t>
  </si>
  <si>
    <t>F119B5E9F3C284F0FB20621AC5CEFF95</t>
  </si>
  <si>
    <t>1E9B830064E74EA8981A79B920CE7C46</t>
  </si>
  <si>
    <t>670B76D4D2ECD03BF76388657131BBD0</t>
  </si>
  <si>
    <t>33703493206E179A58ABAB0C3F8213C8</t>
  </si>
  <si>
    <t>2E8739A9A8AB192FDC40536C366DF8E7</t>
  </si>
  <si>
    <t>4696F1246ACE8193EE7F5CA6B6137B50</t>
  </si>
  <si>
    <t>73D05239553809F1F924F2225C4ACAF1</t>
  </si>
  <si>
    <t>E6F29BE7B322687D55D230E8720760AA</t>
  </si>
  <si>
    <t>6EA299F30A2D1BDFAD1CDEE01B474E06</t>
  </si>
  <si>
    <t>A20C0EFFBC259FDD756482BA9325AD2D</t>
  </si>
  <si>
    <t>34DCC3D546E1E9D46AA175680960F1BC</t>
  </si>
  <si>
    <t>344091AEE4CCF5C0673C9E078DAB111D</t>
  </si>
  <si>
    <t>77EEAC2C8AE119C11DEBD631318671B7</t>
  </si>
  <si>
    <t>BF2B27DBEE6BD9BDC17704AA8A8E7A71</t>
  </si>
  <si>
    <t>76B76D9DC61AD7FE53CB0BAC226E619C</t>
  </si>
  <si>
    <t>1A02670DE3E72F6F2FD29F4DE0B86F10</t>
  </si>
  <si>
    <t>48E7A207916DB114B57ADF0B808FB796</t>
  </si>
  <si>
    <t>6682FFFB344FBB4E54D049046266762C</t>
  </si>
  <si>
    <t>81A13DD94288948812D58CDA27FE6249</t>
  </si>
  <si>
    <t>45A0ABF21BACD243ACABD9AEE3A24818</t>
  </si>
  <si>
    <t>EF7B57DA820103D56265587FC32ACDF0</t>
  </si>
  <si>
    <t>691953E6D9421B64711925347F989664</t>
  </si>
  <si>
    <t>1B94B85A4DE45DB0B4BC9B6F12DFA91C</t>
  </si>
  <si>
    <t>70A573B9CA6E471E9A19BEAB55320FAC</t>
  </si>
  <si>
    <t>589D9071FC7ADB6D708CEF55E264EB2F</t>
  </si>
  <si>
    <t>73AD3F2B24CE264C6212E2A46DF8E8E2</t>
  </si>
  <si>
    <t>85924828711B36340A260DBB7488861F</t>
  </si>
  <si>
    <t>9D266A6B58DEC45E3B79E0E38F01B659</t>
  </si>
  <si>
    <t>C1DC64DC487FC3D81A48303E74587302</t>
  </si>
  <si>
    <t>C98531F3278C7C1C94C6666E1B034390</t>
  </si>
  <si>
    <t>53239AB79E39E6699F26FCACF3CA5F70</t>
  </si>
  <si>
    <t>72AB90A6C1A8EFCE69D08F93A691BE7B</t>
  </si>
  <si>
    <t>AE4D2C48072E3D01E1149600627E9DA4</t>
  </si>
  <si>
    <t>89F224F544389DCCA71EDEDB975F43A8</t>
  </si>
  <si>
    <t>23467</t>
  </si>
  <si>
    <t>8CC8D35433FE15BC2B4354F8C635B108</t>
  </si>
  <si>
    <t>82D923FC50C234FED6C48759168000AB</t>
  </si>
  <si>
    <t>8EA451333157E0969568B128CFFB3834</t>
  </si>
  <si>
    <t>B829A99A089128CAD7933459DF45CD94</t>
  </si>
  <si>
    <t>02B0AB6CE66C4397D93D48A26AF5BF67</t>
  </si>
  <si>
    <t>EC8D318AD4DD7A685A616551CC7B5E2E</t>
  </si>
  <si>
    <t>A5BACF56D955C9702DDC33CC6ACA771A</t>
  </si>
  <si>
    <t>5F75AE0DCA8DE361BFD1FE41E02A86FD</t>
  </si>
  <si>
    <t>77C5FD0EF09462FA0DD7E8D849E1463F</t>
  </si>
  <si>
    <t>E0B903302A440E69298AA84BBEA8A456</t>
  </si>
  <si>
    <t>B324968912B825A927A10E908931C9A6</t>
  </si>
  <si>
    <t>130DEDDDEC72DC32FC4AF82A65D66A52</t>
  </si>
  <si>
    <t>D50FEEC0DF64FE4C48FFC89C872B054E</t>
  </si>
  <si>
    <t>283AC6203BBC61ECF016ABB7796588A8</t>
  </si>
  <si>
    <t>131B4EF5D3A1B62DB50ACB1F2440E1CA</t>
  </si>
  <si>
    <t>CC71A14AFF8691F074CB2CF2FF677D8A</t>
  </si>
  <si>
    <t>1F087CC5929BA595208716F8ABA6DC09</t>
  </si>
  <si>
    <t>81030E0B75D79EFF6D7F19AFE6628183</t>
  </si>
  <si>
    <t>62220E410E6FFE7E5BAC9D909A13BF00</t>
  </si>
  <si>
    <t>6542915423A5F0C437539B25F176318B</t>
  </si>
  <si>
    <t>6A5B5C139D9BAD465CCF6F7CD32DFA93</t>
  </si>
  <si>
    <t>C6A1F323B60CCFA487CA4A0A0EFE86A3</t>
  </si>
  <si>
    <t>5164D34224E59BFB6884B34481D99633</t>
  </si>
  <si>
    <t>B66F0011279BC861631ADE068FDE7EC4</t>
  </si>
  <si>
    <t>D4F77D006147101BD2D3D70849B2630D</t>
  </si>
  <si>
    <t>D2CA1B274F927E73C88CCEAA25198FAA</t>
  </si>
  <si>
    <t>5F51C05B628F75BD39246DEA4CEBDCDF</t>
  </si>
  <si>
    <t>263BB94932E6511823FC18AE03929EA0</t>
  </si>
  <si>
    <t>478E7EBB44E3EE42020A3479713769DE</t>
  </si>
  <si>
    <t>517290CB4CC83F9EBDF72765AEB9E6D8</t>
  </si>
  <si>
    <t>E301EFEE3B19C7E9D1DC8D07A880A631</t>
  </si>
  <si>
    <t>955A2A91EE381BF8C5AA047ACB6D6987</t>
  </si>
  <si>
    <t>529BA2AD9494F4E6D8E198E4B61D4940</t>
  </si>
  <si>
    <t>33B3AF6BB9F6D21600B4BA65CAA379EA</t>
  </si>
  <si>
    <t>B8E30BE37BA7537DEA2491CA9B8C8389</t>
  </si>
  <si>
    <t>C8974147DFA9FA64E0E44F2305803EE4</t>
  </si>
  <si>
    <t>B2C37D4FE2E7ADD8372CD16EE8EFD6B0</t>
  </si>
  <si>
    <t>50536C5D224E3F048F9ECEAF27874435</t>
  </si>
  <si>
    <t>385252C4A6DB31FB362CF1229D958649</t>
  </si>
  <si>
    <t>1A91E0681AA1C3D7164D23DF40D2962F</t>
  </si>
  <si>
    <t>3D9517F2C29EAE552A6CE964988F0B27</t>
  </si>
  <si>
    <t>32EDC496D044149F8E0C92E9B9318E8D</t>
  </si>
  <si>
    <t>5963667059715AAB2C1E1D7FD3B0C248</t>
  </si>
  <si>
    <t>F5F0C3D5FE7BBD89C6CA6CF883A27A89</t>
  </si>
  <si>
    <t>B2A544BAD8981FC8D9E09FD8D969939B</t>
  </si>
  <si>
    <t>4A16AC6677144D3CAD616BF899C49244</t>
  </si>
  <si>
    <t>758C1A88A40A81307F2761B4B46FCB89</t>
  </si>
  <si>
    <t>451C9F9919DA86809883011C81B68788</t>
  </si>
  <si>
    <t>41B056C81185E002C4966DA06324FCC0</t>
  </si>
  <si>
    <t>7658124767E9B216C41D3BAE5C5D5210</t>
  </si>
  <si>
    <t>B98972495ECA400093992D17EB46FF04</t>
  </si>
  <si>
    <t>BD2BEB7091A251410681B1FB4C2E3C81</t>
  </si>
  <si>
    <t>E2F95E33164A136E36D6301196F1F509</t>
  </si>
  <si>
    <t>94AA2853F44976FB79CD8235F280BA95</t>
  </si>
  <si>
    <t>821B0BE568218A615AF7CB50E407E8DD</t>
  </si>
  <si>
    <t>5B217AECDDB011775ED55ACA725C1913</t>
  </si>
  <si>
    <t>301729D7E903A2A5E0E5A957CC3C9FCA</t>
  </si>
  <si>
    <t>E405621784196A5BCC4B8C3593DBE3F5</t>
  </si>
  <si>
    <t>44F6FB9BB15273A755A8982F2AAAF5B2</t>
  </si>
  <si>
    <t>69A6C6284EC8ED35CC526D1FC80AFCE7</t>
  </si>
  <si>
    <t>E38D4F32E5AEAD9F10BBCDF585C329D8</t>
  </si>
  <si>
    <t>683A9C91D69CDEFBD6E4436126356855</t>
  </si>
  <si>
    <t>7E60FB01F5DABEABD3851C1DD8AC4BDE</t>
  </si>
  <si>
    <t>BABB1BA4A805898315FF58DDD4BBABFD</t>
  </si>
  <si>
    <t>01DCA4FB18105568759E44821E7182D2</t>
  </si>
  <si>
    <t>A95D008F640033A9A16257A16B27567B</t>
  </si>
  <si>
    <t>60113144395289524FA9F9456D82A068</t>
  </si>
  <si>
    <t>8770CD23FD42BC08856E5FF183D706E1</t>
  </si>
  <si>
    <t>773BF49077BF53E6ED28F4CDAABD10CD</t>
  </si>
  <si>
    <t>7E5BC93FB4430B8557474C354E2318F5</t>
  </si>
  <si>
    <t>E289924BC4D56D1E49F9E91EBDA72E1A</t>
  </si>
  <si>
    <t>CB8755D0BF65FF1953A6AD8DD05DC1F6</t>
  </si>
  <si>
    <t>B83F3AE532F5AE77B230AA0BC2E8EEE6</t>
  </si>
  <si>
    <t>869BFE1BBAE60DA6E94C2C08B9E114F7</t>
  </si>
  <si>
    <t>B40D4903B336494AB76A37071127BA63</t>
  </si>
  <si>
    <t>EC670CD7F519C598230BDFC71B15827A</t>
  </si>
  <si>
    <t>B2ABAB21CE1797223B56024A41DC4765</t>
  </si>
  <si>
    <t>4226120724C696D30EC5CA6797EAC3F9</t>
  </si>
  <si>
    <t>0CDD9155879F0C2A4B449D5DF238FCC8</t>
  </si>
  <si>
    <t>3F0576D4F305524B000EDD436AEB1CDE</t>
  </si>
  <si>
    <t>80063AB5AFEAEA72CA6EB13EB3475C8F</t>
  </si>
  <si>
    <t>BA0C501D7EED4ED9DC343758D3C208B7</t>
  </si>
  <si>
    <t>C225996F35169C7B3B635ED45DFF69F0</t>
  </si>
  <si>
    <t>33F21E1E7FCE36E7C9D3CA442EB8CF48</t>
  </si>
  <si>
    <t>C6920252B3F7B680739B2385CFACECA6</t>
  </si>
  <si>
    <t>E4684336AE205BEF0270204F942B8828</t>
  </si>
  <si>
    <t>C8B41EBEEAB1F47BBD997A72AB659B62</t>
  </si>
  <si>
    <t>E813A18A4DB9E86D5B05156F7190C478</t>
  </si>
  <si>
    <t>AA7ED6B718698635237B35E5D964E76B</t>
  </si>
  <si>
    <t>2FFE2544CDFF4664BDF4D923C2CE8C1D</t>
  </si>
  <si>
    <t>B84D9D48EA78E521E795143CB37C3B44</t>
  </si>
  <si>
    <t>3FAB96F5360D4E9211FFEADD80F069B1</t>
  </si>
  <si>
    <t>85A686B72FF98FEF87A3524AB0247E2E</t>
  </si>
  <si>
    <t>62ECE29681CA49FD5911D8EE1FD040C6</t>
  </si>
  <si>
    <t>87B8852C190D3716A4F8D796DBCDAF6C</t>
  </si>
  <si>
    <t>B7D4AD70F0916E6E54B4334597C5A813</t>
  </si>
  <si>
    <t>6B93492FB325ACD9E3FD0EB4C046D841</t>
  </si>
  <si>
    <t>3A86876FE79D69E1F1C214581D90A9D8</t>
  </si>
  <si>
    <t>DECC5BC979F734AA4FD894A3C4654D17</t>
  </si>
  <si>
    <t>49C36691457F7984A3A9E6F71EC43025</t>
  </si>
  <si>
    <t>A34D59AE0ADE8855FF3DB4A9E944560F</t>
  </si>
  <si>
    <t>D0AC87FC40A03898C3823E8232A5FC3B</t>
  </si>
  <si>
    <t>6727C1178CCFC12A8A1F8097AAC7512B</t>
  </si>
  <si>
    <t>3136B7F66ACFDDDCBEB463D20EF6D847</t>
  </si>
  <si>
    <t>CCA61D6330F70153540062B89D941184</t>
  </si>
  <si>
    <t>6F4BA7541CA824CF33C3A29F62BDCA6E</t>
  </si>
  <si>
    <t>A90E570CD71479C84B4F4BE704CF88A5</t>
  </si>
  <si>
    <t>F255CDF9ACEF1C5B3D48F05BE281FCC4</t>
  </si>
  <si>
    <t>DE23BFADB6C0062B91CD0BF191D26D34</t>
  </si>
  <si>
    <t>58DC3A8D066EFA385F5AB81052CE77DE</t>
  </si>
  <si>
    <t>47B4D4FBCDB6E147668F917B6F3334A5</t>
  </si>
  <si>
    <t>4A462ACE465E109029692E43D12134E5</t>
  </si>
  <si>
    <t>CA8D762E0D9E27B1D2E22909B4FEB112</t>
  </si>
  <si>
    <t>3FCE413526B7F623AD1F0CB33BB13CB5</t>
  </si>
  <si>
    <t>44C681A4947D886015B3B3D55F57D24E</t>
  </si>
  <si>
    <t>3E2F47C1D49480CCDD94A69105182E8B</t>
  </si>
  <si>
    <t>4B02AB1B8F56925919B41CE9B63B070D</t>
  </si>
  <si>
    <t>56DA9698DA43796B336E4802BC1F7F71</t>
  </si>
  <si>
    <t>5F322539FA0CC4305710209A54C4DB09</t>
  </si>
  <si>
    <t>513116BACD623A3C4D309139E2EC80B3</t>
  </si>
  <si>
    <t>DA3B61AAD9F983FD5BF47D113E61D0F6</t>
  </si>
  <si>
    <t>44C123738ABFD0E6D7F7879270DF2BDD</t>
  </si>
  <si>
    <t>E5A74C72682C60D08CE6405BAF665CE4</t>
  </si>
  <si>
    <t>333941471C0A7A89D79E6D584865933F</t>
  </si>
  <si>
    <t>2DB1E75DE08F99642B2576CC2C9BE5A5</t>
  </si>
  <si>
    <t>A94F684DFAA26C65744F8E436E342C5C</t>
  </si>
  <si>
    <t>C9117088D9C2922994C7E377A5FF0DC8</t>
  </si>
  <si>
    <t>080C46D97C59284DA9A07DB7393C8765</t>
  </si>
  <si>
    <t>FE9B634A59314715BE643AE5568E07C7</t>
  </si>
  <si>
    <t>3FCC3E1969431437E5C6547BB1BA88F5</t>
  </si>
  <si>
    <t>58D3F233280E1561B7D3FF0EB8413ADA</t>
  </si>
  <si>
    <t>CECA929498CAB17C861F5778E6707DE6</t>
  </si>
  <si>
    <t>76E76491469E1962B28EABC4205C7701</t>
  </si>
  <si>
    <t>898107D17E9906C902FF395D5B5F0846</t>
  </si>
  <si>
    <t>A332FBC57A81AD9AB7FC141185B5CB27</t>
  </si>
  <si>
    <t>B8C565A8007BA7C202E212443C9AD10B</t>
  </si>
  <si>
    <t>78AE9842DA25FF37A470096C254608E3</t>
  </si>
  <si>
    <t>139277AC82453F8296DCC3B235858D85</t>
  </si>
  <si>
    <t>54A5A36E21A3469657FC4770B5B4B01B</t>
  </si>
  <si>
    <t>793AD5279C3A02618E6C818A7EEE17AC</t>
  </si>
  <si>
    <t>55DE05BD3EEECFB95CC7FAC7451174A2</t>
  </si>
  <si>
    <t>32CA74F25CA9BA52B5CC0D9952198D4F</t>
  </si>
  <si>
    <t>2B1A0A04254C7C186A50AD481B7F942B</t>
  </si>
  <si>
    <t>9E807EA64C6DD660EADCE65299098706</t>
  </si>
  <si>
    <t>BFAC04D831A9629DD2D09278733247C3</t>
  </si>
  <si>
    <t>ABB6BC4825B2C7C7CA2698D979F33814</t>
  </si>
  <si>
    <t>9778D9FC696A943F340CBE1B44269240</t>
  </si>
  <si>
    <t>EEC82AF56FAE13A3A4DEA6BAF7505097</t>
  </si>
  <si>
    <t>5CEF0189FE7B595B646010C408991265</t>
  </si>
  <si>
    <t>F2161484D026B0C96A1BB493FDD75E75</t>
  </si>
  <si>
    <t>4F7AA4B35C79A916238ECA0D66252247</t>
  </si>
  <si>
    <t>4A07171E81A144899AFB48C7B8797503</t>
  </si>
  <si>
    <t>5006AE1E26B783CCA2662D71325E4A3A</t>
  </si>
  <si>
    <t>58309</t>
  </si>
  <si>
    <t>88E131B4B39B1F4DEACF1A68475502F3</t>
  </si>
  <si>
    <t>3D34A858B12613EF6B25BB32C6A6CC39</t>
  </si>
  <si>
    <t>D2F257C257D268EBA169452754FCDFB1</t>
  </si>
  <si>
    <t>4EA863EFA659F4AE6E7EE0BC2DCEA174</t>
  </si>
  <si>
    <t>E29D8829410D6A74A0D67D4B4E6F5BB6</t>
  </si>
  <si>
    <t>A0CA1CF6944C04B032F12E491A74C658</t>
  </si>
  <si>
    <t>214E8FC7DAA83260DD545109B21925CC</t>
  </si>
  <si>
    <t>02F053952FA7A7A1865C6E80BDD487FD</t>
  </si>
  <si>
    <t>BA7DC2EF58FF93D2F54F9E558EC6A702</t>
  </si>
  <si>
    <t>B9AECD9757ECAB65275808D52CC62226</t>
  </si>
  <si>
    <t>0B1CF12460A2FBD6363BD60978542434</t>
  </si>
  <si>
    <t>7F022044FC30997946BDC01BC7EE11FB</t>
  </si>
  <si>
    <t>F3E38E0EDDEE50BB3DEF383CE2003DA8</t>
  </si>
  <si>
    <t>184C0D0721DD02D5B0BE74FD0652EE36</t>
  </si>
  <si>
    <t>7163D68C787E973DE88F52D9C1243A3F</t>
  </si>
  <si>
    <t>81A26E631DA4FBA1E1F07EF8346B5DE5</t>
  </si>
  <si>
    <t>CB3EAE9E16DDA3F67A922CDCFB97D514</t>
  </si>
  <si>
    <t>FA010FBEB4F6732D73E0CD8F977C218C</t>
  </si>
  <si>
    <t>7DB6E8D41F1D953C946A2F77B3E1D0DD</t>
  </si>
  <si>
    <t>45DF1C59EE8BF1A7B8BD02ABB32E5738</t>
  </si>
  <si>
    <t>95AA753755EE2B43CC68D039FB9445C0</t>
  </si>
  <si>
    <t>0407053148A831C5BFD255A112E6EE5B</t>
  </si>
  <si>
    <t>7F7549E9F866E81A4753BD4B94CFB031</t>
  </si>
  <si>
    <t>4CC96B040D63C2DE748EE67FDF4A84A4</t>
  </si>
  <si>
    <t>6BB3FEF33FE1642AA5DD33EE3EA22E10</t>
  </si>
  <si>
    <t>AE21E460545AAF29BCEE900F2BD30219</t>
  </si>
  <si>
    <t>E9C62F9D0EBE1E3F671B0CDDD38C818F</t>
  </si>
  <si>
    <t>26C1DE71E45757602602232F16705786</t>
  </si>
  <si>
    <t>9EAF25D289775869A71DD3670418E7E6</t>
  </si>
  <si>
    <t>B6CD221C5D80B1144BCD765BDE9BDDE9</t>
  </si>
  <si>
    <t>76BAD17F06BBF4C57AA6026E5E58D252</t>
  </si>
  <si>
    <t>8F4AFB826B5CAE7C91E5E5BB984A92F2</t>
  </si>
  <si>
    <t>AEBCB988ACEB05D1732E20C476542712</t>
  </si>
  <si>
    <t>F554420273C876FF88A1E1622B01FFF5</t>
  </si>
  <si>
    <t>6CF9072DF73BA8CFC9FC44B86CD821B9</t>
  </si>
  <si>
    <t>9A77FF884D58F84F24E7DD7E1FFE2BE4</t>
  </si>
  <si>
    <t>E578A68BD0E5CD9C2AFF0E5AB2ED21A4</t>
  </si>
  <si>
    <t>333C4D683E21C408C9D361442A4F51E5</t>
  </si>
  <si>
    <t>A1E52855E2BDF9686E553C13710FE04E</t>
  </si>
  <si>
    <t>42AE39E7C2EF057B4F5B651275C70ABC</t>
  </si>
  <si>
    <t>08CAE4EFAA46C42FB3E5CECF12CA5FF3</t>
  </si>
  <si>
    <t>7F6AE6568E3A29077440730A29ED855C</t>
  </si>
  <si>
    <t>134653A969AA68BFE7A684706B5C54A0</t>
  </si>
  <si>
    <t>1D0062D0EB8A7F01D82B7FB7A70A0614</t>
  </si>
  <si>
    <t>5CCB422D71919873E5FC44CCFCF6100C</t>
  </si>
  <si>
    <t>CF997CA6AF41643EEBF8D2EE03C11A0F</t>
  </si>
  <si>
    <t>E2EB9EF42079982C56F2CBA50CECC87D</t>
  </si>
  <si>
    <t>C06BA0F25903634BEB512C1DB29A5C9B</t>
  </si>
  <si>
    <t>D2C511C4FD55C2FDB32576DA578920A5</t>
  </si>
  <si>
    <t>BF5C4E114041628E7045AE86677A9380</t>
  </si>
  <si>
    <t>7B05254D29B50DD54CEA2722CAB4E50C</t>
  </si>
  <si>
    <t>2A9AE8C9C708F30B8BD5B066548F3C59</t>
  </si>
  <si>
    <t>3AFF6BC962F1E11B9674B198131E3900</t>
  </si>
  <si>
    <t>D938CAD2348AC0C161DEAC24DBC9A6D5</t>
  </si>
  <si>
    <t>DA8D8E285CD53C2BEE50E5895A06F4CD</t>
  </si>
  <si>
    <t>3D1354674FDEED3AEDEDE45129C56EA8</t>
  </si>
  <si>
    <t>8200CA0B7A6BDC400AD8392C3A34DA7E</t>
  </si>
  <si>
    <t>6723F0B79A34BE06FBDE4268D02AB563</t>
  </si>
  <si>
    <t>882E6411D0BCDB272E227B71C8C18158</t>
  </si>
  <si>
    <t>8BCF2BD97F8BFA860465F7B08C4B468E</t>
  </si>
  <si>
    <t>73872652A5853DCE9A383C5D7394973D</t>
  </si>
  <si>
    <t>4ED107427A0B75F539BC2F33BF9247F9</t>
  </si>
  <si>
    <t>D3F6065E8EDEEFEB7ECE47ECA3DEC05E</t>
  </si>
  <si>
    <t>606D51214F27A126078FD9CBEB2669E7</t>
  </si>
  <si>
    <t>B3CBBA67E27D9B6FCB858D65B8236EFA</t>
  </si>
  <si>
    <t>CB17F5236E87D104BC9D62776C5E1F83</t>
  </si>
  <si>
    <t>6A751F8F9462CF7FFD7D36D06B3F7F4E</t>
  </si>
  <si>
    <t>3F3667D1D738455D138F9FD2D6FCC076</t>
  </si>
  <si>
    <t>5B99B8B720814AA2A6D028EED348136A</t>
  </si>
  <si>
    <t>492EC5B717DBF2DE3782CFD7836D79BB</t>
  </si>
  <si>
    <t>30430</t>
  </si>
  <si>
    <t>2CE4F2FB30B6C69085C826AA3FD82CF3</t>
  </si>
  <si>
    <t>EC8B20A21B01E62410FDC89295551EE8</t>
  </si>
  <si>
    <t>A0866EFAF84BDE19B6A2FC4FDDB9B224</t>
  </si>
  <si>
    <t>1BDBB2317074FA73F58DD2D4504DA6F6</t>
  </si>
  <si>
    <t>4216D5BD987401E10CD7227BF53A4831</t>
  </si>
  <si>
    <t>68F3A13C46FA34DC90C3B37B67A0BF5B</t>
  </si>
  <si>
    <t>E029BC6D14083E83CC313E461CEABAA4</t>
  </si>
  <si>
    <t>6DF6DC0A92346EAF8656134F16B5C85E</t>
  </si>
  <si>
    <t>C42A5625F4A3F33D7D14CD92D27B26A5</t>
  </si>
  <si>
    <t>FA1A58DEE88C5ABC850A128552486FF5</t>
  </si>
  <si>
    <t>0D50E245148109C506F646F9412F4578</t>
  </si>
  <si>
    <t>9C93CBD5A443B47747C7D0A6F1686365</t>
  </si>
  <si>
    <t>C082BB2130E3FAA4D5FC2A0604A282BE</t>
  </si>
  <si>
    <t>9CADAF7E12E5FA9B34FE6E57ADA8CED7</t>
  </si>
  <si>
    <t>139C8F870EFD21FDA4C47250350277ED</t>
  </si>
  <si>
    <t>6685283AB98D6ADD6C0D27C705E4DB3E</t>
  </si>
  <si>
    <t>06AB7DE91CB8E748DE793425F6F970CB</t>
  </si>
  <si>
    <t>9DDBF3F348557EC30ABA441A5CCC093E</t>
  </si>
  <si>
    <t>BB4C51317E933157D4DEEA2986F0DBD4</t>
  </si>
  <si>
    <t>952267BEB8A80601DC27A66FE4AB499D</t>
  </si>
  <si>
    <t>920647B910B9EC820EBF10CAD029E083</t>
  </si>
  <si>
    <t>E9F618E900BDE485675A9E5C8912F2E0</t>
  </si>
  <si>
    <t>44E5BA3B46CBD32A616AAD67D70C282E</t>
  </si>
  <si>
    <t>16CAB227196B620B921DA2DA880B808F</t>
  </si>
  <si>
    <t>97EE98059D9FC4BB65A3C79068B924FE</t>
  </si>
  <si>
    <t>E98761F36BA7506DB2B556C006E62007</t>
  </si>
  <si>
    <t>67B43824B7F94963166FE45D0D241E2C</t>
  </si>
  <si>
    <t>78A45FACE3A5EFBF7A84976BE1674F5D</t>
  </si>
  <si>
    <t>C93F596244C1548A97B69A396AB0A3F0</t>
  </si>
  <si>
    <t>6ECEAA41B03F2B2631D05DA07F1F3701</t>
  </si>
  <si>
    <t>824F32B2AC4900E1812EE449A16A83B4</t>
  </si>
  <si>
    <t>D7A9A7D4FE6C41BABB0E637A51A490CE</t>
  </si>
  <si>
    <t>031FA746FF6E8FCBB9F586D7C69D48C6</t>
  </si>
  <si>
    <t>D0C3F2C6349B406AA224BB376D418530</t>
  </si>
  <si>
    <t>109F8B9D284D0F43A89AF7E5503682FD</t>
  </si>
  <si>
    <t>D8410F3282306E778A90A8EB201D2627</t>
  </si>
  <si>
    <t>80E31A639575B85BCF4C1F064774F3CB</t>
  </si>
  <si>
    <t>9DC3B80A3CDC2B24AFEB946B1FF54F43</t>
  </si>
  <si>
    <t>572FE8E75F4B4453D632A549E3ABD3C9</t>
  </si>
  <si>
    <t>14869F068C6652FA8501FB82AD8DB339</t>
  </si>
  <si>
    <t>7E6BA8FE4E59ADDFF402BD258991F334</t>
  </si>
  <si>
    <t>F98530F0B16CE950A6B1F96C8D5F9ED6</t>
  </si>
  <si>
    <t>D5163A2EE9DFFDC0C42E3E5E215032AF</t>
  </si>
  <si>
    <t>C346C2DC713C69744D6CEF97FAD1C010</t>
  </si>
  <si>
    <t>FC26BF9E43BE8BCB9D31F482E9288C71</t>
  </si>
  <si>
    <t>18F5B3DA4B377605AFAF0ACD9106F198</t>
  </si>
  <si>
    <t>1A50230EFC2F10383646F26A6398F378</t>
  </si>
  <si>
    <t>965EBC15F18A3EDDD91E3C984B8A2C8C</t>
  </si>
  <si>
    <t>D5BAC5C61C6680451A10B0E1D040DAB7</t>
  </si>
  <si>
    <t>584E905D07DBBB3AE0C33C94B5D6ACD2</t>
  </si>
  <si>
    <t>6EB86ABDD95AE5D6D04B9845C3F228F6</t>
  </si>
  <si>
    <t>5AF5E289840E76231BCAF7C530B7A071</t>
  </si>
  <si>
    <t>B26B1F0A9CFD9832BA54EA3209AB8719</t>
  </si>
  <si>
    <t>BD3BC7C94DE252EC84CD03B2DBD0813E</t>
  </si>
  <si>
    <t>E154194835D1C4B2C61029B6B3B37619</t>
  </si>
  <si>
    <t>3D639E81ED1C15EDC4DE117D49FACA61</t>
  </si>
  <si>
    <t>E1E9C7A02F1186FA780CCEDF7D3C46F8</t>
  </si>
  <si>
    <t>66AD65F52FC690AF007C2439BC06034C</t>
  </si>
  <si>
    <t>DAE5140A4A7D47426D951B7E54FCC36F</t>
  </si>
  <si>
    <t>D27D2F9C991683CC1D069C43FE82516E</t>
  </si>
  <si>
    <t>1F2B7F3DB5D4C70783BB5F691E833ECF</t>
  </si>
  <si>
    <t>EB7A881F8A9DF56FBB54D3BDA2DBF4C1</t>
  </si>
  <si>
    <t>1036465128AB2CA5FD7E8FBD426231E1</t>
  </si>
  <si>
    <t>1610259587F6A24F66E63BCAB98A838A</t>
  </si>
  <si>
    <t>14673A553BDDCCA4409337BEEE9DB1AC</t>
  </si>
  <si>
    <t>24384E9E009D2FEC744C27BFC9AE39F5</t>
  </si>
  <si>
    <t>038B09A573C40B5F6E9B64E08A2B509F</t>
  </si>
  <si>
    <t>96175FD39E1AF5B576EE6ABA35D081DB</t>
  </si>
  <si>
    <t>A1252261E7C5F0D286D7BF5FDACC6788</t>
  </si>
  <si>
    <t>88EF76197392428B6F9C520A76D8EE2F</t>
  </si>
  <si>
    <t>75A1F6BB6707020EDA7DC0D98FBBFD6D</t>
  </si>
  <si>
    <t>0C77AFB214792150DFF366F4CF7D5ABE</t>
  </si>
  <si>
    <t>CBAABB95C39F9C78F10F7239B6A94436</t>
  </si>
  <si>
    <t>A33DDF28D6D553EAB77471F8ADDCF440</t>
  </si>
  <si>
    <t>38517844FAB1E514005EAA3A4B2C4510</t>
  </si>
  <si>
    <t>EC32330C3C64ACA4752360CC3FE5EC82</t>
  </si>
  <si>
    <t>2CA1A0DFBE0FA705D3598D53D0E49139</t>
  </si>
  <si>
    <t>0147F30ED0B11AB32F6D23783E08A07A</t>
  </si>
  <si>
    <t>2809FBCBF6517445700774E5CA1877DD</t>
  </si>
  <si>
    <t>F2E6DF1658F36C299A0FCD235306D66A</t>
  </si>
  <si>
    <t>12352BFA52765A28DE00EA31C9CF6C38</t>
  </si>
  <si>
    <t>95F9F58306E144E45FECC0AC64F32A2B</t>
  </si>
  <si>
    <t>69B313F8894F63EF78EEAE05277DBE88</t>
  </si>
  <si>
    <t>CC430284BB3D8B74C6DBC9C9F9A3E159</t>
  </si>
  <si>
    <t>CB4AA844D068AAA991E7C7A0D1511110</t>
  </si>
  <si>
    <t>27010134C839DC5FBA23A5BAB495536E</t>
  </si>
  <si>
    <t>DB48AB2A7D2BA2C02C5AB1AFE049756B</t>
  </si>
  <si>
    <t>0877CE9ACFDEF49C7CAF78F0641C41D7</t>
  </si>
  <si>
    <t>F47D906D5CC8CFA41717E9ECCFA9E8A5</t>
  </si>
  <si>
    <t>A3341F46AD29A946290EAFD311C31844</t>
  </si>
  <si>
    <t>97F2228B4D877766912CED422F05D14E</t>
  </si>
  <si>
    <t>FCBEE8816565BD69C5B0182027BD6FEA</t>
  </si>
  <si>
    <t>72616944C265D4F18CCF317741CE466A</t>
  </si>
  <si>
    <t>23C97B7A8F471D55DEAA585D4CF51159</t>
  </si>
  <si>
    <t>C3F462F4262EBCC3B779BCA26D8AACF0</t>
  </si>
  <si>
    <t>B908875AAC06FB7C83B04D9FFC08CDA3</t>
  </si>
  <si>
    <t>14F6930FFF3F1C5084A7FD58680B468E</t>
  </si>
  <si>
    <t>589D2EED6437DF92D941E1894216BAC0</t>
  </si>
  <si>
    <t>C1E9B53647061AC33BA5C44EFD33B6CC</t>
  </si>
  <si>
    <t>4CB2DD79B01B542BB5F947AE986614C6</t>
  </si>
  <si>
    <t>76C5C2E12749B60650C8BDA686AAB35E</t>
  </si>
  <si>
    <t>7ACADF7BC3CE6D679AD3DF822958899C</t>
  </si>
  <si>
    <t>34FDC693796A814A14FC33D08F2E3BB1</t>
  </si>
  <si>
    <t>A129C010A4DBD25B816E288FC3EF66E2</t>
  </si>
  <si>
    <t>3B5E4C46E389D5641977E2F24CD3E5AD</t>
  </si>
  <si>
    <t>3363E1053DFCCE735C85D4CAAA983433</t>
  </si>
  <si>
    <t>799A1B3795359E7ED61570A49183FD9C</t>
  </si>
  <si>
    <t>EF770929DB775F82378AB745A892B769</t>
  </si>
  <si>
    <t>E98983192649EB296C816D4B15D1EB7E</t>
  </si>
  <si>
    <t>85DE0AFE0D9F05A2CF839CBE280E73D4</t>
  </si>
  <si>
    <t>0676100232D5CC7E7CA0E263DCF6665A</t>
  </si>
  <si>
    <t>B48CD0D64CF83A5C1D2B64C324233986</t>
  </si>
  <si>
    <t>5E4029B950EB70E5BEF9CC4BC9D754F6</t>
  </si>
  <si>
    <t>2600CB107D1B211A7CA080D036EEEFD2</t>
  </si>
  <si>
    <t>03A8EC1D8C041ADEC8C076BF9B5ED459</t>
  </si>
  <si>
    <t>0BC5B4B37F1034F61A872DB952B0F02B</t>
  </si>
  <si>
    <t>A7F842770F3960BD2A6E6E6C95AB9B76</t>
  </si>
  <si>
    <t>166F7BA11A48541D272AAB8181EECF14</t>
  </si>
  <si>
    <t>E2A53275453821BAB47C9AC30B24EDC5</t>
  </si>
  <si>
    <t>B7A2E6229210834E6D94BDF1F7861445</t>
  </si>
  <si>
    <t>8C3DF0B59D2F0C0531180D6D7F82CFDE</t>
  </si>
  <si>
    <t>EEBD4260475B0911047E1C012FC88867</t>
  </si>
  <si>
    <t>1CEA578B1F693B215C0933A18659FC0D</t>
  </si>
  <si>
    <t>07E366B589D82FE479BF1823563DD4D1</t>
  </si>
  <si>
    <t>18C895AE4BA9B0BC967283D92332576F</t>
  </si>
  <si>
    <t>C5BF187B1B03068497A539CEA342F6B4</t>
  </si>
  <si>
    <t>36CDC97167B99C4C0A78D0E7D5F26691</t>
  </si>
  <si>
    <t>1667DE1051269171C84046B0AEB3534F</t>
  </si>
  <si>
    <t>E3BB81BE5AB0F745A583108C1E0248CC</t>
  </si>
  <si>
    <t>C9D1D20F3A2483D41245C8FFC56901B0</t>
  </si>
  <si>
    <t>CB645F9B8B8143B28FB75589A82DC2B9</t>
  </si>
  <si>
    <t>DDC98911DFB183AF0CFFC813BB41335C</t>
  </si>
  <si>
    <t>7DFBED83AC15530DF5E2062EDADD49AB</t>
  </si>
  <si>
    <t>E6182AB467955F9394A4697071821E2C</t>
  </si>
  <si>
    <t>13572BD1773F2E51289D0EBFE927F726</t>
  </si>
  <si>
    <t>97AFA7744FCA81D76C9EC155B82FF2CC</t>
  </si>
  <si>
    <t>3E11B64DFED9013B9E0300D27341F090</t>
  </si>
  <si>
    <t>2F3E9E53E3E0B345455E071E050D86CC</t>
  </si>
  <si>
    <t>7B7A725BF85F9C3DDCDE0AA4B7DAD2BA</t>
  </si>
  <si>
    <t>3FFCD77A72EAB9ABEDE1BB8395DD54A6</t>
  </si>
  <si>
    <t>0D65023341FEE47442CE0E7D08DFBA53</t>
  </si>
  <si>
    <t>C6A9510F6D3C7C4248EFA41650718F54</t>
  </si>
  <si>
    <t>197FA3204A978E9E83D8EA0EAAE384F4</t>
  </si>
  <si>
    <t>820526C1F04E8B84789D917629CD6101</t>
  </si>
  <si>
    <t>CDAD2F11FFE19864C890088657F7E316</t>
  </si>
  <si>
    <t>36B9DE9C0F6F3C4E47528656A6C996B6</t>
  </si>
  <si>
    <t>38A7E7E124A0A0BF0B0BC8AC3DEEDF06</t>
  </si>
  <si>
    <t>4880D769D07122DBDE85D630B044309D</t>
  </si>
  <si>
    <t>63A4FA69C3134EA3C6621C97FB37CBE0</t>
  </si>
  <si>
    <t>8F4205CFB22B03618173B7D5022A5F27</t>
  </si>
  <si>
    <t>9ADADD64913C488980BC812D91388D16</t>
  </si>
  <si>
    <t>3BC07AEC552E5FC6C7914065BA558616</t>
  </si>
  <si>
    <t>846A9849A8FAF04DCAA11CEBFDB10CA1</t>
  </si>
  <si>
    <t>E6463E2310DC13185D2630C7EA8C5B85</t>
  </si>
  <si>
    <t>4BA61F9C3A8CF44BE50034B32ED6A333</t>
  </si>
  <si>
    <t>98C801426B52AD45270AE18C945C7E2C</t>
  </si>
  <si>
    <t>EBC5DB40CAF3CF2703F0EE8C117CC317</t>
  </si>
  <si>
    <t>B5208FFAF4E9E8D2CAFDDDE66F9CC62C</t>
  </si>
  <si>
    <t>DBCF985B3478CEF45E9592F3E1B5458F</t>
  </si>
  <si>
    <t>6A7D7A49E2EB63EC00B27A81F07C8770</t>
  </si>
  <si>
    <t>AD04208BDC17E0ADB4E456BB959B3942</t>
  </si>
  <si>
    <t>96000AD33EA72686A56C9786A9FCE3EB</t>
  </si>
  <si>
    <t>3A2E5D5D56EFEEA07D22EA13A84E3DD6</t>
  </si>
  <si>
    <t>6DA1F939F8A0CFFD27A08B203E593094</t>
  </si>
  <si>
    <t>F59C63E33ACA55A9A9271721169BC5C4</t>
  </si>
  <si>
    <t>98C9E8CCA8FCD13ADCCD348FC2189DB7</t>
  </si>
  <si>
    <t>4533C2A631F9F9C2A8C658AFE2DAE3BE</t>
  </si>
  <si>
    <t>824FE21467A5A27BCBDD8FD91E649E74</t>
  </si>
  <si>
    <t>24E565B2F6FA85097895047F776F2708</t>
  </si>
  <si>
    <t>CB3DD2D90E3C612A10C671D800546885</t>
  </si>
  <si>
    <t>001C1E60226FDB309A9558F6E4F7C3BB</t>
  </si>
  <si>
    <t>C24734A28FD534AD48A4EBEA144BDB07</t>
  </si>
  <si>
    <t>4925E3E8FB18219BBCE801F5CB105F21</t>
  </si>
  <si>
    <t>ACC444D5D0ED00479D2776789CCFAB9C</t>
  </si>
  <si>
    <t>4B66DBBD5DE7E55B789660B731262635</t>
  </si>
  <si>
    <t>1E14188E53CFD2DFFE677C8761D74266</t>
  </si>
  <si>
    <t>8FAECF4BFDA6A4E65841608A15E87A77</t>
  </si>
  <si>
    <t>4F80F4C723C3E6B772F44A05420B034D</t>
  </si>
  <si>
    <t>2903D64CF2D75DDCAC03AE80713C1D63</t>
  </si>
  <si>
    <t>1E70FC78149EBF9346CBBD508A288011</t>
  </si>
  <si>
    <t>C90390614F742EC054DAB5B7A0733DE1</t>
  </si>
  <si>
    <t>3443B48226231362290CD56BAF20CB3B</t>
  </si>
  <si>
    <t>5F1CE161442B143886E6EA964DA07C3B</t>
  </si>
  <si>
    <t>55B8E2ABC58E2F86DE79F64CE545D28B</t>
  </si>
  <si>
    <t>46D0E24F33724F352085BA86227D65E4</t>
  </si>
  <si>
    <t>3FEA82BE6ACD1A8B852F85301F222EE9</t>
  </si>
  <si>
    <t>9AD3B39820063E5B96FDD3766BDA4EE5</t>
  </si>
  <si>
    <t>9459A05FFB8330D3AB856A707FC36281</t>
  </si>
  <si>
    <t>7C9F63DF1C07F1780014D175BC396F5E</t>
  </si>
  <si>
    <t>C9173C9ABB37E614E69401079F92CE3F</t>
  </si>
  <si>
    <t>E7F1A756BE8AE908833F7463FAABCD2E</t>
  </si>
  <si>
    <t>F541EEA92C81573463BCFC3A62F440E9</t>
  </si>
  <si>
    <t>9F0E58B2C2527FA7C272D9A55BABAF90</t>
  </si>
  <si>
    <t>6974BE4ACBE66CBD514EBFB24CA3F5DC</t>
  </si>
  <si>
    <t>650EBFC56C4EA1A08D591DF841DE1E34</t>
  </si>
  <si>
    <t>ACB59EDD920601370D344CE396DFFFBD</t>
  </si>
  <si>
    <t>CDCD3B3AD36701C8C799B097DFB6DE12</t>
  </si>
  <si>
    <t>385499606ACDC5856DAF17B30439C392</t>
  </si>
  <si>
    <t>0C7538EA13E6D6275D276D0E99569859</t>
  </si>
  <si>
    <t>D6BB27EE8772BEB64CCF3F121D12FC0D</t>
  </si>
  <si>
    <t>FDB5E275D7F7AC25CEB722C31170E7FB</t>
  </si>
  <si>
    <t>25D19C20DD12F526B82E0086919C5EC2</t>
  </si>
  <si>
    <t>743BEF1EA12496B54470A962FB9C7ED1</t>
  </si>
  <si>
    <t>A75466E660BFFE7F0AE73CA2EABC5438</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</si>
  <si>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</si>
  <si>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</si>
  <si>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</si>
  <si>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</si>
  <si>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</si>
  <si>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</si>
  <si>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</si>
  <si>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</si>
  <si>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</si>
  <si>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</si>
  <si>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45B2AA9FABBE51A66E02B725953654D3</t>
  </si>
  <si>
    <t>Apoyos de Traslado/Seguro Gastos Funenarios /Ayudas de: Servicio, Capacitación 5 prestaciones, Gastos por Actualización /Despensa /Previsión social /Profesionalización.</t>
  </si>
  <si>
    <t>D7DD73D28DFD2F63B18A6DF9AAAA7B52</t>
  </si>
  <si>
    <t>154</t>
  </si>
  <si>
    <t>6A7249005B00C60CE4C5D2CB24E0FA82</t>
  </si>
  <si>
    <t>53D3BA1EDF553D125B744BC097CC6232</t>
  </si>
  <si>
    <t>65</t>
  </si>
  <si>
    <t>F0980CA53FB0C714D667FCB0F8E577F1</t>
  </si>
  <si>
    <t>6A188236AC5844CBD28926104644DC62</t>
  </si>
  <si>
    <t>5E94F51261AB592121D9387D06F3BDFA</t>
  </si>
  <si>
    <t>746</t>
  </si>
  <si>
    <t>26AAC7C4C16989C52812EAF0DF91EB78</t>
  </si>
  <si>
    <t>8934EF6199260BCD651A1FC9CBC46A47</t>
  </si>
  <si>
    <t>EB5539F8D99BB45AF0B0FC3FAFE15B84</t>
  </si>
  <si>
    <t>F09C10736E0C047205045C57817F4EE3</t>
  </si>
  <si>
    <t>3E8FF80CC55108955326848FBC966777</t>
  </si>
  <si>
    <t>79DE0CC1C33EDFCA1522D5CEE1D420CA</t>
  </si>
  <si>
    <t>C59C7E6AB8690914512C1BF777BE1877</t>
  </si>
  <si>
    <t>7F3D7EE8EDC230FE7B4F9A16D2FBF354</t>
  </si>
  <si>
    <t>B2D42EE2A687F1E957F49B36493E0FB2</t>
  </si>
  <si>
    <t>2AA0FC1D31BE731728F1A104AC84F87A</t>
  </si>
  <si>
    <t>9B3D06B26DD5570F7B70351A25FD2BD1</t>
  </si>
  <si>
    <t>4DF22BB65E26352DEEBD0A29442A7BAE</t>
  </si>
  <si>
    <t>737DD6EAE03AB91DE5E1981D92F9F70C</t>
  </si>
  <si>
    <t>C53645C0986638F9AF99A604AF7136A1</t>
  </si>
  <si>
    <t>F703BEA38533801DE0D028E1A71715E3</t>
  </si>
  <si>
    <t>FE1AD6BC771A12F821248C746F3AC40A</t>
  </si>
  <si>
    <t>93A6164B78B93A3F40F99AE31B57F468</t>
  </si>
  <si>
    <t>68FCD8B42F526B50E3FE81824BED23E0</t>
  </si>
  <si>
    <t>150FDE470BB4713CBD00DC5DFF1127F8</t>
  </si>
  <si>
    <t>317DDCD55D23A8DCAFD6997B2747074F</t>
  </si>
  <si>
    <t>6109C52DAB8B83BC9333A363F88850F6</t>
  </si>
  <si>
    <t>8CA05856BF86551C8246A0A786B05D5D</t>
  </si>
  <si>
    <t>EBD93A50F44B73AECE123BE65C92A520</t>
  </si>
  <si>
    <t>AEA1B98851B775100765631B93D61602</t>
  </si>
  <si>
    <t>DD1DBAACEACE4C1AE74224AB57ACE096</t>
  </si>
  <si>
    <t>B700D018AB1884B89A7E2BFC5C7A2579</t>
  </si>
  <si>
    <t>CBB8185369ADE9CE3629432A17A67BB3</t>
  </si>
  <si>
    <t>7C1520AF2B0C61ED35DE62D1749D5F96</t>
  </si>
  <si>
    <t>FA8D3D13CCC04CBB1F9CB6C8789DA5A6</t>
  </si>
  <si>
    <t>ED1AF65871BBC36B96DC427C6217DB59</t>
  </si>
  <si>
    <t>834A26B9F576C920F68258AD4AFDC218</t>
  </si>
  <si>
    <t>4A607DFD2AC68080F572C8A092C38F99</t>
  </si>
  <si>
    <t>54F007368E5386066F14583DFC8CC408</t>
  </si>
  <si>
    <t>4F78535D82760EAD210E6AA3B7331676</t>
  </si>
  <si>
    <t>9FCBA7CA2DC2B00DEBB68B37E3776EC5</t>
  </si>
  <si>
    <t>D65AD9932F0FDB499459D433F6E542D0</t>
  </si>
  <si>
    <t>0E5E0E13CC5FEB2680BADDF73FF1DA45</t>
  </si>
  <si>
    <t>A950D6DF5CDD2FD8D901053FFEEA09B4</t>
  </si>
  <si>
    <t>C495601E75035E1B3DC214FFF20E0EE1</t>
  </si>
  <si>
    <t>3618133F6EC9460142A53B59CD019B44</t>
  </si>
  <si>
    <t>4E27A65733B3EAD4FA6471148A22DC2C</t>
  </si>
  <si>
    <t>0C150AE9E20341BE4EEAAA3C27D0342C</t>
  </si>
  <si>
    <t>0770410B414EE8A6518A85987DD74B85</t>
  </si>
  <si>
    <t>EAA2922FDB0AA1A94EB21B6641B96178</t>
  </si>
  <si>
    <t>88906F11C1D3D52AB7EFAD2575ADFBEB</t>
  </si>
  <si>
    <t>F8E3EC14F498785BB0D32CD1D63E9B87</t>
  </si>
  <si>
    <t>3CB2F5D09279453A67EE55BCD00F009A</t>
  </si>
  <si>
    <t>348F1FC78882B30B59807468E57C522C</t>
  </si>
  <si>
    <t>3987AEA4A9794735B6330605A6FF3EB6</t>
  </si>
  <si>
    <t>FAF5DAB00201A33972658BC90227CC17</t>
  </si>
  <si>
    <t>45BD6A4DB31279732ADA50C665C8448B</t>
  </si>
  <si>
    <t>DDEDE3B23DB6FB001A684DFECEA6F59C</t>
  </si>
  <si>
    <t>3FCB0ACCC338AB19D17FA5258E0B3531</t>
  </si>
  <si>
    <t>35B8FDFB64870E87116802F70518B32B</t>
  </si>
  <si>
    <t>2B07A8120F407D7CDA84D66888F62478</t>
  </si>
  <si>
    <t>BD124A29A154FD7238E9F4C1A3A60B45</t>
  </si>
  <si>
    <t>33BE49DC0DBE521AB309EBF9E0EE0195</t>
  </si>
  <si>
    <t>2D3815BE47010F689D5DA71BE67F7C36</t>
  </si>
  <si>
    <t>00C7516589D9AB7542B383E5A4719E2F</t>
  </si>
  <si>
    <t>8A6DCD6619BA4FFFAA52ACF271C3F700</t>
  </si>
  <si>
    <t>097D0F8391110BE0810B9D373AC4F695</t>
  </si>
  <si>
    <t>C176D92C594580B5A0D322D15FCE2C2B</t>
  </si>
  <si>
    <t>23433E58D995AA573BBCD2DA57E1279E</t>
  </si>
  <si>
    <t>18C1EAFD84564370DB64AB10B6B1DC96</t>
  </si>
  <si>
    <t>EFB0A3727152517F0C37B771A6CD3870</t>
  </si>
  <si>
    <t>041500D5868EF15B3119F33C85894DAD</t>
  </si>
  <si>
    <t>2976A952FAB24C7EEB2EDFE9FDBDCA26</t>
  </si>
  <si>
    <t>E96F93226CDA582118EEC42F49654C26</t>
  </si>
  <si>
    <t>25EDC7BF94D776E30AC0B9BE14D5B81A</t>
  </si>
  <si>
    <t>E7965AB2256D6C3B8E2FACF92988B5F2</t>
  </si>
  <si>
    <t>0561E7796FE5970C03A735ACBFC5FE88</t>
  </si>
  <si>
    <t>34F32E24C3EE5AB961DAB31321961C5E</t>
  </si>
  <si>
    <t>E45CD5E0EBFF4A2F10A514621A63EC26</t>
  </si>
  <si>
    <t>8E3C57E223AE3CFDEBA46104E8351319</t>
  </si>
  <si>
    <t>5E3D91F7F6BA720D266433E50CC894C5</t>
  </si>
  <si>
    <t>3317D0A93C3FDCD7826CC9F9F66BEFF1</t>
  </si>
  <si>
    <t>2BEF1D307732522555ACAF646C9C9285</t>
  </si>
  <si>
    <t>6FE442C043DC1891CDCC671646B52E82</t>
  </si>
  <si>
    <t>51B297022B6ABA8A3E5E7B3E40A34A94</t>
  </si>
  <si>
    <t>47141E77EE9BA21F2C865F0918560322</t>
  </si>
  <si>
    <t>DE2A75184B980162A073AD20976D738F</t>
  </si>
  <si>
    <t>3819D7A67BC7ADD592A5737D0A93FAB5</t>
  </si>
  <si>
    <t>DA354200416606458F7C542C2DBDBF74</t>
  </si>
  <si>
    <t>9DF9C6E68A74A3751213FFF37BB0F1DA</t>
  </si>
  <si>
    <t>12D9C030D303BBF7E37BDB096BDAAB23</t>
  </si>
  <si>
    <t>167ADC57BE6FDB03BD413F60BB98F971</t>
  </si>
  <si>
    <t>BBB805F45FA4078006240BD5D7D2B75E</t>
  </si>
  <si>
    <t>9D1C9A10405F6E394578BBCA78371976</t>
  </si>
  <si>
    <t>AB84044C5557DF08C7DA0DB8A959CB07</t>
  </si>
  <si>
    <t>E03C43F29F9FA3B4F2995A211307057A</t>
  </si>
  <si>
    <t>0C1230357196C35A95E4AFB7ABB8A8D7</t>
  </si>
  <si>
    <t>90C20C448591030A0E26EF2F10CF1897</t>
  </si>
  <si>
    <t>A29E8698582DAC89B5535C026E4BF225</t>
  </si>
  <si>
    <t>B4A778B6EF19B74B6DE5E63AA172E7AD</t>
  </si>
  <si>
    <t>6E031A09AEA8224A4D7EF8F705B8BA5C</t>
  </si>
  <si>
    <t>11449846D1D4727E77ED0C8905E6356D</t>
  </si>
  <si>
    <t>29BFF7DA8C7CB0B2EA9A88C5EAA06263</t>
  </si>
  <si>
    <t>1E9B830064E74EA8840EEFEAA4082407</t>
  </si>
  <si>
    <t>670B76D4D2ECD03B23197D489EB0F0D1</t>
  </si>
  <si>
    <t>F5FA00C0E7FDFFA55421DF7062E7DE62</t>
  </si>
  <si>
    <t>2E8739A9A8AB192F20A0A6736C737CCE</t>
  </si>
  <si>
    <t>4696F1246ACE81932185B897CB0DDBDA</t>
  </si>
  <si>
    <t>D6FB07EAB42359FA419481022FB12AFF</t>
  </si>
  <si>
    <t>E6F29BE7B322687D1A7AD1BB3FD922A7</t>
  </si>
  <si>
    <t>02E9AE0684EDB079C5EC9950CC7C6BBB</t>
  </si>
  <si>
    <t>A20C0EFFBC259FDDBC24F1A863B1EB8D</t>
  </si>
  <si>
    <t>34DCC3D546E1E9D420698B31018AEEAB</t>
  </si>
  <si>
    <t>2DD0343CF24BACB2A7B794C2572EA0DF</t>
  </si>
  <si>
    <t>77EEAC2C8AE119C12FC5EE33C8638F7F</t>
  </si>
  <si>
    <t>BF2B27DBEE6BD9BDB48C8347F08942B2</t>
  </si>
  <si>
    <t>76B76D9DC61AD7FE293D463B577AA758</t>
  </si>
  <si>
    <t>1A02670DE3E72F6FB2820D634BDC0AC9</t>
  </si>
  <si>
    <t>2AD56B10F58F18DD484A90D857263F6A</t>
  </si>
  <si>
    <t>6682FFFB344FBB4EA085C43B48F82E6C</t>
  </si>
  <si>
    <t>8BB8C85FA8590D9D5871CD62C1ECD62A</t>
  </si>
  <si>
    <t>45A0ABF21BACD24349D2377E30C39049</t>
  </si>
  <si>
    <t>EF7B57DA820103D5749870432237DCC1</t>
  </si>
  <si>
    <t>D1F995A4732BD2876EE1495A1A1F2873</t>
  </si>
  <si>
    <t>1B94B85A4DE45DB03EB6FDB0F3894E1E</t>
  </si>
  <si>
    <t>70A573B9CA6E471E399FE608376C12FD</t>
  </si>
  <si>
    <t>589D9071FC7ADB6DC0A428BBDE972708</t>
  </si>
  <si>
    <t>73AD3F2B24CE264C148C73F3BA1F1D4C</t>
  </si>
  <si>
    <t>85924828711B36347635A3CC3BE146FE</t>
  </si>
  <si>
    <t>9D266A6B58DEC45E1EBCD4FDE38DB4FF</t>
  </si>
  <si>
    <t>C1DC64DC487FC3D8509CDA31FDEA4F40</t>
  </si>
  <si>
    <t>C98531F3278C7C1C280313188A51455D</t>
  </si>
  <si>
    <t>53239AB79E39E6697DCED44FB26EAA30</t>
  </si>
  <si>
    <t>72AB90A6C1A8EFCEB74F9D0997A115F9</t>
  </si>
  <si>
    <t>AE4D2C48072E3D014CB1549E9424D11F</t>
  </si>
  <si>
    <t>89F224F544389DCCC7CBA32FE9A36ECC</t>
  </si>
  <si>
    <t>8CC8D35433FE15BCED4EFE8D1F7E344D</t>
  </si>
  <si>
    <t>82D923FC50C234FEA22A0C0E8491C831</t>
  </si>
  <si>
    <t>8EA451333157E096835BA6C1730B9967</t>
  </si>
  <si>
    <t>B829A99A089128CA4AB4238EBDBEFAD6</t>
  </si>
  <si>
    <t>02B0AB6CE66C43976E4EE39C04C9F74A</t>
  </si>
  <si>
    <t>EC8D318AD4DD7A689DAA8E7AA4F6E2E0</t>
  </si>
  <si>
    <t>A5BACF56D955C9704F68EE5195EC925F</t>
  </si>
  <si>
    <t>5F75AE0DCA8DE361C2A82D5EF0340D71</t>
  </si>
  <si>
    <t>77C5FD0EF09462FA0353468D1ABA3499</t>
  </si>
  <si>
    <t>E0B903302A440E69DC05E9A23BF1E454</t>
  </si>
  <si>
    <t>B324968912B825A9BEB0D99D88385F84</t>
  </si>
  <si>
    <t>130DEDDDEC72DC325E67A5C8814DEEB2</t>
  </si>
  <si>
    <t>D50FEEC0DF64FE4C10864A5DEED5176E</t>
  </si>
  <si>
    <t>283AC6203BBC61EC4E1B09BDACC4FEF7</t>
  </si>
  <si>
    <t>131B4EF5D3A1B62D92B633FABB2A9FC6</t>
  </si>
  <si>
    <t>20F89233880BF051769398DFF3AAB1D5</t>
  </si>
  <si>
    <t>1F087CC5929BA595B5ABCC31A822EC54</t>
  </si>
  <si>
    <t>81030E0B75D79EFF6C301CB3260486CF</t>
  </si>
  <si>
    <t>62220E410E6FFE7EF9066EB01D933063</t>
  </si>
  <si>
    <t>6542915423A5F0C48D1146A663A507ED</t>
  </si>
  <si>
    <t>AB2B15893F37E8C5912BD89A5267FFCD</t>
  </si>
  <si>
    <t>6A5B5C139D9BAD467B91FDD925B3A0F4</t>
  </si>
  <si>
    <t>5164D34224E59BFB0177C2C097E23562</t>
  </si>
  <si>
    <t>B66F0011279BC8616CDFEAB4C9EC4F6A</t>
  </si>
  <si>
    <t>D4F77D006147101B65E88C8A3FC0A944</t>
  </si>
  <si>
    <t>D2CA1B274F927E7354586429E2893A2A</t>
  </si>
  <si>
    <t>0700F6FCC1186DCEEC2C2D3FC1896C39</t>
  </si>
  <si>
    <t>263BB94932E65118864985BA2E4EEB2E</t>
  </si>
  <si>
    <t>478E7EBB44E3EE42DDF6A670F626D552</t>
  </si>
  <si>
    <t>517290CB4CC83F9E32176BA3F1B13058</t>
  </si>
  <si>
    <t>E301EFEE3B19C7E98E0A0699150C812E</t>
  </si>
  <si>
    <t>51E8F9D967486C8463FEBB809801D86D</t>
  </si>
  <si>
    <t>529BA2AD9494F4E6F9E228CBA6A32B41</t>
  </si>
  <si>
    <t>33B3AF6BB9F6D216F01307E7EC0EE734</t>
  </si>
  <si>
    <t>B8E30BE37BA7537D2074525FC94EB3F4</t>
  </si>
  <si>
    <t>C8974147DFA9FA648098B12CAF106A82</t>
  </si>
  <si>
    <t>5CDCAC50BAB2DDF0198153B9F399D973</t>
  </si>
  <si>
    <t>50536C5D224E3F04AB3542F0278C39A3</t>
  </si>
  <si>
    <t>385252C4A6DB31FB255C99008B63D890</t>
  </si>
  <si>
    <t>E7C85C8A85119A074868467214015669</t>
  </si>
  <si>
    <t>3D9517F2C29EAE55EA91C36FCF6DEAA8</t>
  </si>
  <si>
    <t>32EDC496D044149FBBA546776649D1B2</t>
  </si>
  <si>
    <t>CBCC330B31A88CD34049BFE284F95D85</t>
  </si>
  <si>
    <t>F5F0C3D5FE7BBD893EE3D0B6BE8E903C</t>
  </si>
  <si>
    <t>54408C7EF69B015C56559AAE018A2C45</t>
  </si>
  <si>
    <t>4A16AC6677144D3CAD2699751B1FF1AA</t>
  </si>
  <si>
    <t>758C1A88A40A813047866047D5200B2B</t>
  </si>
  <si>
    <t>8F93AD578D1541E9593BB2805E3EBE03</t>
  </si>
  <si>
    <t>41B056C81185E002951DD0D249CE7D12</t>
  </si>
  <si>
    <t>6B4537AE6B93AF07D64E49314D2C51E9</t>
  </si>
  <si>
    <t>B98972495ECA40000DB88F66A65899C4</t>
  </si>
  <si>
    <t>BD2BEB7091A25141AD7D804A4DFA4CF6</t>
  </si>
  <si>
    <t>7F73D850F11E7E8CDC0307C452DF2245</t>
  </si>
  <si>
    <t>94AA2853F44976FB6F2812515954DE77</t>
  </si>
  <si>
    <t>9A2C25715DFF1EA93EBC7D604849F0F7</t>
  </si>
  <si>
    <t>5B217AECDDB0117762CDC99D1DBB09F1</t>
  </si>
  <si>
    <t>301729D7E903A2A52C33A102709C4199</t>
  </si>
  <si>
    <t>B04A0097AE90F9D88938B792C9B7E517</t>
  </si>
  <si>
    <t>44F6FB9BB15273A7BE0030F36EDE0F6E</t>
  </si>
  <si>
    <t>69A6C6284EC8ED35837AD18E0B2E05BE</t>
  </si>
  <si>
    <t>E38D4F32E5AEAD9FE30829253DC27C40</t>
  </si>
  <si>
    <t>683A9C91D69CDEFBCD1EF90270D86F30</t>
  </si>
  <si>
    <t>7E60FB01F5DABEABC68D55FEF99AAAE8</t>
  </si>
  <si>
    <t>BABB1BA4A805898314AE2ADAD3561F81</t>
  </si>
  <si>
    <t>01DCA4FB18105568C3C87ADEC0EDD30C</t>
  </si>
  <si>
    <t>A95D008F640033A9362A67D17CE0DE08</t>
  </si>
  <si>
    <t>60113144395289522102EFB17866A081</t>
  </si>
  <si>
    <t>8770CD23FD42BC08D2D1A475212CC299</t>
  </si>
  <si>
    <t>773BF49077BF53E6A868F80C2358A329</t>
  </si>
  <si>
    <t>7E5BC93FB4430B857FD8B0EB7C6E934A</t>
  </si>
  <si>
    <t>E289924BC4D56D1EB2004846C99A974A</t>
  </si>
  <si>
    <t>CB8755D0BF65FF190E56525D9DC34C0E</t>
  </si>
  <si>
    <t>B83F3AE532F5AE77E45FA7FCED441676</t>
  </si>
  <si>
    <t>869BFE1BBAE60DA67EBEA73F53BBD188</t>
  </si>
  <si>
    <t>B40D4903B336494A131C71CECA0B96FA</t>
  </si>
  <si>
    <t>EC670CD7F519C598B53F41485C029571</t>
  </si>
  <si>
    <t>B2ABAB21CE17972227EDC0A657CEC63B</t>
  </si>
  <si>
    <t>4226120724C696D37C92D662E6B51588</t>
  </si>
  <si>
    <t>0CDD9155879F0C2A952DC71B1ED40F76</t>
  </si>
  <si>
    <t>3F0576D4F305524B7F03790E360B169B</t>
  </si>
  <si>
    <t>80063AB5AFEAEA7240ABA09A0E54C176</t>
  </si>
  <si>
    <t>BA0C501D7EED4ED9B0A13F5DE6A15B86</t>
  </si>
  <si>
    <t>C225996F35169C7B920308E99C60A84D</t>
  </si>
  <si>
    <t>33F21E1E7FCE36E75D5EFC8F7BD208CA</t>
  </si>
  <si>
    <t>C6920252B3F7B680EAC29E153DB17E4A</t>
  </si>
  <si>
    <t>7CAD468C095BBCCB41C13D8D160642C8</t>
  </si>
  <si>
    <t>C8B41EBEEAB1F47BACCC55113F2A4767</t>
  </si>
  <si>
    <t>E813A18A4DB9E86D0E360BB4B528F20A</t>
  </si>
  <si>
    <t>AA7ED6B71869863585428185D7C44303</t>
  </si>
  <si>
    <t>2FFE2544CDFF46641B48A012FB1C4B10</t>
  </si>
  <si>
    <t>3B7FF4206D788CCA10B7CD401171948E</t>
  </si>
  <si>
    <t>3FAB96F5360D4E9232AB2EF348E68A06</t>
  </si>
  <si>
    <t>85A686B72FF98FEF1E3E56990582DC2D</t>
  </si>
  <si>
    <t>62ECE29681CA49FD4C4BA95C6CC7AFE6</t>
  </si>
  <si>
    <t>87B8852C190D3716A77F9DAD685DBBFD</t>
  </si>
  <si>
    <t>B7D4AD70F0916E6E14036ACD874D23D8</t>
  </si>
  <si>
    <t>FB0C4CCFFB67AF9C36C0CD52F809F1B8</t>
  </si>
  <si>
    <t>3A86876FE79D69E1F40F955755C0F48D</t>
  </si>
  <si>
    <t>DECC5BC979F734AACE4FBD9D7EA53EF9</t>
  </si>
  <si>
    <t>49C36691457F79844A931D68BE433D0E</t>
  </si>
  <si>
    <t>A34D59AE0ADE88558B98A65109BF2BB9</t>
  </si>
  <si>
    <t>1232211E26FF829358936CABC4EDC6D8</t>
  </si>
  <si>
    <t>6727C1178CCFC12A039FB89134A1CCA1</t>
  </si>
  <si>
    <t>3136B7F66ACFDDDCB0AE84726FD04060</t>
  </si>
  <si>
    <t>CCA61D6330F70153495D4225657BFDDF</t>
  </si>
  <si>
    <t>6F4BA7541CA824CF42C85DF82930F6C2</t>
  </si>
  <si>
    <t>5C611ED1C841345C51AD8FB54AA6C04B</t>
  </si>
  <si>
    <t>F255CDF9ACEF1C5BDB2AA70C0FEA17A9</t>
  </si>
  <si>
    <t>DE23BFADB6C0062B5A4C996A1470DBF3</t>
  </si>
  <si>
    <t>0ABD940D134C328F4AC40720090671A2</t>
  </si>
  <si>
    <t>47B4D4FBCDB6E147A1BFACE8C01C7D0B</t>
  </si>
  <si>
    <t>4A462ACE465E1090C6BCB53E430A4598</t>
  </si>
  <si>
    <t>CA8D762E0D9E27B1064E1D32A1210817</t>
  </si>
  <si>
    <t>3FCE413526B7F623ED0211575FCCF138</t>
  </si>
  <si>
    <t>28D5681D187601E252B013EE3945B1D3</t>
  </si>
  <si>
    <t>3E2F47C1D49480CC0109D5431D83D1A7</t>
  </si>
  <si>
    <t>4B02AB1B8F56925973C10B5405DB7D62</t>
  </si>
  <si>
    <t>D541029F50CB9B6BF343C1C680267C30</t>
  </si>
  <si>
    <t>5F322539FA0CC43048EBF08CB24D2327</t>
  </si>
  <si>
    <t>513116BACD623A3C594BEFEBAAA07328</t>
  </si>
  <si>
    <t>DA3B61AAD9F983FD20DA02C41CC9CFDC</t>
  </si>
  <si>
    <t>44C123738ABFD0E617BC55AA7FC729C8</t>
  </si>
  <si>
    <t>F3A273EF4B3F857A27A6774C63EE03A7</t>
  </si>
  <si>
    <t>333941471C0A7A89C452AE2DC9225EFE</t>
  </si>
  <si>
    <t>895883C6F0C35C7396E9FAA60BBE3BFB</t>
  </si>
  <si>
    <t>A94F684DFAA26C656859C8D515B41CC4</t>
  </si>
  <si>
    <t>C9117088D9C29229D8F723831B341F8A</t>
  </si>
  <si>
    <t>5D2E095E1593F559987754B39387161D</t>
  </si>
  <si>
    <t>FE9B634A59314715A3524D078C75C16A</t>
  </si>
  <si>
    <t>3FCC3E19694314374238E2158003B6C0</t>
  </si>
  <si>
    <t>58D3F233280E1561A09ECB3748DDACD5</t>
  </si>
  <si>
    <t>CECA929498CAB17C7C67FA1AD8FA4481</t>
  </si>
  <si>
    <t>76E76491469E19620E2C5923D1148C7E</t>
  </si>
  <si>
    <t>898107D17E9906C9814017AAB772FEC3</t>
  </si>
  <si>
    <t>A332FBC57A81AD9ACD7B30B0A0576605</t>
  </si>
  <si>
    <t>B8C565A8007BA7C27584FB002318EEFB</t>
  </si>
  <si>
    <t>78AE9842DA25FF371AD24C8770365463</t>
  </si>
  <si>
    <t>139277AC82453F8219B694C94FD22DF7</t>
  </si>
  <si>
    <t>54A5A36E21A34696671846BBF58D931D</t>
  </si>
  <si>
    <t>D9576B563CA0BEACB5D23F5DFA5F8C72</t>
  </si>
  <si>
    <t>55DE05BD3EEECFB910C089431EF7D132</t>
  </si>
  <si>
    <t>32CA74F25CA9BA52869666E03334E212</t>
  </si>
  <si>
    <t>2B1A0A04254C7C188E48C15F15D266D4</t>
  </si>
  <si>
    <t>9E807EA64C6DD660C8DEDC0790A39556</t>
  </si>
  <si>
    <t>BFAC04D831A9629D8AD4B40C5DEF823A</t>
  </si>
  <si>
    <t>ABB6BC4825B2C7C7A04856D617AF949F</t>
  </si>
  <si>
    <t>9778D9FC696A943F28CA28BA634A9934</t>
  </si>
  <si>
    <t>EEC82AF56FAE13A38CA8290C675F8219</t>
  </si>
  <si>
    <t>5CEF0189FE7B595B79AB6BA7EB3BFF43</t>
  </si>
  <si>
    <t>F2161484D026B0C9644F21FEE64113D8</t>
  </si>
  <si>
    <t>4F7AA4B35C79A916BE280EE2DF46E086</t>
  </si>
  <si>
    <t>4A07171E81A14489469647D6B3D7A972</t>
  </si>
  <si>
    <t>5006AE1E26B783CC6AA42EAA45FF3FCF</t>
  </si>
  <si>
    <t>88E131B4B39B1F4DD904F611EFF8FDD7</t>
  </si>
  <si>
    <t>3D34A858B12613EF7CC90F9AD68379B7</t>
  </si>
  <si>
    <t>0145A677F04F9F402BC1E8B604DF2BAF</t>
  </si>
  <si>
    <t>4EA863EFA659F4AEFEB78388DCE73F64</t>
  </si>
  <si>
    <t>E29D8829410D6A74C72021B295877629</t>
  </si>
  <si>
    <t>A0CA1CF6944C04B0A5A24DAD7AC44FE7</t>
  </si>
  <si>
    <t>214E8FC7DAA832600417FFFCE51E4B91</t>
  </si>
  <si>
    <t>35D3EC59424623391AAB2CDE4354543F</t>
  </si>
  <si>
    <t>BA7DC2EF58FF93D2E0F46D172AA37190</t>
  </si>
  <si>
    <t>B9AECD9757ECAB65E61244B1E3474C39</t>
  </si>
  <si>
    <t>0B1CF12460A2FBD67DBA5E11B3DA8E66</t>
  </si>
  <si>
    <t>7F022044FC30997917451ED09E86CDC3</t>
  </si>
  <si>
    <t>F3E38E0EDDEE50BB797E5DD23D29E894</t>
  </si>
  <si>
    <t>2678E177CADCDE1E7F44893046C81E2B</t>
  </si>
  <si>
    <t>7163D68C787E973DA46081158B34F99D</t>
  </si>
  <si>
    <t>81A26E631DA4FBA1E906EBFBB7B0F28A</t>
  </si>
  <si>
    <t>CB3EAE9E16DDA3F6993F9174D9282CD1</t>
  </si>
  <si>
    <t>FA010FBEB4F6732DAF5A91D7C9091C56</t>
  </si>
  <si>
    <t>2F584F089FF8CED4E6A91850C861399D</t>
  </si>
  <si>
    <t>45DF1C59EE8BF1A74ED9966C926E33C1</t>
  </si>
  <si>
    <t>95AA753755EE2B438EA50C5B9C0D7BE9</t>
  </si>
  <si>
    <t>0407053148A831C5F7A561B3DE807FB6</t>
  </si>
  <si>
    <t>7F7549E9F866E81AE13C31912C591859</t>
  </si>
  <si>
    <t>182E4B0C9C65ADAA35EC8CDD1498868F</t>
  </si>
  <si>
    <t>6BB3FEF33FE1642A7FB2FE4E7780F63E</t>
  </si>
  <si>
    <t>AE21E460545AAF292793EDEA38A2155C</t>
  </si>
  <si>
    <t>735FAD874BCAC870A611DE125F81C20D</t>
  </si>
  <si>
    <t>26C1DE71E45757608BEBBD239B61FFE9</t>
  </si>
  <si>
    <t>9EAF25D28977586997D95E734DF49D12</t>
  </si>
  <si>
    <t>B6CD221C5D80B114A6B098ADE57312B6</t>
  </si>
  <si>
    <t>76BAD17F06BBF4C5AFAD970A596D73A8</t>
  </si>
  <si>
    <t>D0AF6DD4CAD69BF0DD45AAC76A939F06</t>
  </si>
  <si>
    <t>AEBCB988ACEB05D1565AB41FF4538DFC</t>
  </si>
  <si>
    <t>F554420273C876FF90633341F1C78ED6</t>
  </si>
  <si>
    <t>9DD43E75281FB85FBCF686E6418A9745</t>
  </si>
  <si>
    <t>9A77FF884D58F84FFA700E9C72855EC2</t>
  </si>
  <si>
    <t>E578A68BD0E5CD9CF1E9D4FAAAD35348</t>
  </si>
  <si>
    <t>333C4D683E21C4085AA9D57EB46BA2CE</t>
  </si>
  <si>
    <t>A1E52855E2BDF968BCA1948B4B302AD9</t>
  </si>
  <si>
    <t>EA2163A8063CC5E9E80F3864DE273DE3</t>
  </si>
  <si>
    <t>08CAE4EFAA46C42F3D2AD7420156733C</t>
  </si>
  <si>
    <t>544162842A27BE0CADEABE9DE861F500</t>
  </si>
  <si>
    <t>134653A969AA68BFF7E509EC2F615DDC</t>
  </si>
  <si>
    <t>1D0062D0EB8A7F01DF3DCFD70094D5B0</t>
  </si>
  <si>
    <t>EE14990B51508B4A521A27DD9FFB3B0A</t>
  </si>
  <si>
    <t>CF997CA6AF41643E03413752B28A0341</t>
  </si>
  <si>
    <t>E2EB9EF42079982CB72549C06DFC4927</t>
  </si>
  <si>
    <t>C06BA0F25903634BD92A760A87A16563</t>
  </si>
  <si>
    <t>D2C511C4FD55C2FDF59F690A98427CD9</t>
  </si>
  <si>
    <t>BF5C4E114041628E92A0196E3B1DB63E</t>
  </si>
  <si>
    <t>7B05254D29B50DD5C51412FAD11CBEFE</t>
  </si>
  <si>
    <t>2A9AE8C9C708F30BEEFD09F61A6C3348</t>
  </si>
  <si>
    <t>3AFF6BC962F1E11B0756C5DAA7C1D0E8</t>
  </si>
  <si>
    <t>D938CAD2348AC0C1C2E2C1A99AE74BFE</t>
  </si>
  <si>
    <t>DA8D8E285CD53C2BBC52296F944298B6</t>
  </si>
  <si>
    <t>3D1354674FDEED3AC5BC0C0E86E5BAD5</t>
  </si>
  <si>
    <t>8200CA0B7A6BDC4008C235D3CCB55ABB</t>
  </si>
  <si>
    <t>6723F0B79A34BE060D2822F0CCAB74FC</t>
  </si>
  <si>
    <t>882E6411D0BCDB27FBAA7DC4FB0F21AA</t>
  </si>
  <si>
    <t>8BCF2BD97F8BFA86D040F1363F4ACF58</t>
  </si>
  <si>
    <t>73872652A5853DCE6CC253504977F607</t>
  </si>
  <si>
    <t>4ED107427A0B75F58B121B6CCB697138</t>
  </si>
  <si>
    <t>D3F6065E8EDEEFEBAF8225C8BEA9C8C1</t>
  </si>
  <si>
    <t>606D51214F27A1268E75A90008951644</t>
  </si>
  <si>
    <t>B3CBBA67E27D9B6FFEA8791423F83D08</t>
  </si>
  <si>
    <t>CB17F5236E87D104D3FB704680E0FCD5</t>
  </si>
  <si>
    <t>6A751F8F9462CF7FCBBBBCDB697A4D86</t>
  </si>
  <si>
    <t>3F3667D1D738455D84437E12CAD6DDF2</t>
  </si>
  <si>
    <t>5B99B8B720814AA2CFB52B87D7CFFD28</t>
  </si>
  <si>
    <t>492EC5B717DBF2DE0B15F3CCE81BE575</t>
  </si>
  <si>
    <t>2CE4F2FB30B6C6907B0D1F08EAF59CB3</t>
  </si>
  <si>
    <t>EC8B20A21B01E6242199DB318829358A</t>
  </si>
  <si>
    <t>02D94EA2C735862BA4B6EAE613419562</t>
  </si>
  <si>
    <t>1BDBB2317074FA734C05928607D4B7E8</t>
  </si>
  <si>
    <t>4216D5BD987401E1069471384E9C4232</t>
  </si>
  <si>
    <t>68F3A13C46FA34DC54891E8EB0E41C08</t>
  </si>
  <si>
    <t>E029BC6D14083E8328D5C512649022B4</t>
  </si>
  <si>
    <t>6DF6DC0A92346EAF2AD5CE9905B74654</t>
  </si>
  <si>
    <t>0D00F0CF89EA89AE0DE182D4875EF6E9</t>
  </si>
  <si>
    <t>FA1A58DEE88C5ABCA0708FB1BC2E1017</t>
  </si>
  <si>
    <t>0D50E245148109C5B4107050E3C8A991</t>
  </si>
  <si>
    <t>9C93CBD5A443B47736623CBD0B1D86BC</t>
  </si>
  <si>
    <t>C082BB2130E3FAA480C0641A1DA973BF</t>
  </si>
  <si>
    <t>DBB0D0008819EC0BF958971785D2ACE8</t>
  </si>
  <si>
    <t>139C8F870EFD21FD40DF450471EE5B4C</t>
  </si>
  <si>
    <t>6685283AB98D6ADD3C2F9FFC117376A3</t>
  </si>
  <si>
    <t>06AB7DE91CB8E748B8B2AB6E09B350B4</t>
  </si>
  <si>
    <t>9DDBF3F348557EC3F3172595718B7BD4</t>
  </si>
  <si>
    <t>1925CB0CB9B6ADA1A4AE36471B904238</t>
  </si>
  <si>
    <t>952267BEB8A80601694653ACB8A38F1C</t>
  </si>
  <si>
    <t>920647B910B9EC82773DA50AE53111C4</t>
  </si>
  <si>
    <t>E9F618E900BDE4859315B8A032B02D07</t>
  </si>
  <si>
    <t>44E5BA3B46CBD32AF24D68FB47A8F19A</t>
  </si>
  <si>
    <t>4E49AA16D03C9F8D067E43FC9D752C3B</t>
  </si>
  <si>
    <t>97EE98059D9FC4BBF24AA7D18C205EEF</t>
  </si>
  <si>
    <t>E98761F36BA7506D29D3F5EBE64FBCB0</t>
  </si>
  <si>
    <t>6FBF8CDB611094D3041F33046FB48F3E</t>
  </si>
  <si>
    <t>78A45FACE3A5EFBFE18076E192FFA16E</t>
  </si>
  <si>
    <t>C93F596244C1548A5EB68B47C60EA8BD</t>
  </si>
  <si>
    <t>6ECEAA41B03F2B26183BB97859773A44</t>
  </si>
  <si>
    <t>824F32B2AC4900E19EED51327B87A669</t>
  </si>
  <si>
    <t>E80C3AEAE556825D0A8A4FC33E731D3B</t>
  </si>
  <si>
    <t>031FA746FF6E8FCBA28866AD444EE377</t>
  </si>
  <si>
    <t>D0C3F2C6349B406A57B338D87D147ECC</t>
  </si>
  <si>
    <t>109F8B9D284D0F43D4F8045066EB23C0</t>
  </si>
  <si>
    <t>D8410F3282306E77825CFD2DA6A5DB09</t>
  </si>
  <si>
    <t>15A4BA7F0741A6BC02238822541C9998</t>
  </si>
  <si>
    <t>9DC3B80A3CDC2B2438F2A1634B0B5B14</t>
  </si>
  <si>
    <t>DBB7E8F199B155E56386CE186E88B61F</t>
  </si>
  <si>
    <t>14869F068C6652FAAE6C96AC8DEE39AC</t>
  </si>
  <si>
    <t>7E6BA8FE4E59ADDF5AE981B899DBDC40</t>
  </si>
  <si>
    <t>839FC29FEC9789E6B3F91E071056A6B6</t>
  </si>
  <si>
    <t>D5163A2EE9DFFDC03E52AD5ADCABA783</t>
  </si>
  <si>
    <t>C346C2DC713C6974A36A91BB0FFAACAC</t>
  </si>
  <si>
    <t>FC26BF9E43BE8BCB66DD1D689B36B9DF</t>
  </si>
  <si>
    <t>18F5B3DA4B3776054312CF9D16F2343D</t>
  </si>
  <si>
    <t>1A50230EFC2F1038F308B8389C682D16</t>
  </si>
  <si>
    <t>965EBC15F18A3EDD4EB5688534225B8C</t>
  </si>
  <si>
    <t>D5BAC5C61C66804537A363AB673007DF</t>
  </si>
  <si>
    <t>584E905D07DBBB3A1F76B9EBEED9A5A8</t>
  </si>
  <si>
    <t>6EB86ABDD95AE5D6EDB70D14E259D422</t>
  </si>
  <si>
    <t>5AF5E289840E76238D90C75A5D805809</t>
  </si>
  <si>
    <t>B26B1F0A9CFD983210AF71EF94112B2D</t>
  </si>
  <si>
    <t>1FF7A2B3CE738D3FB9C580BAE8FC42F2</t>
  </si>
  <si>
    <t>E154194835D1C4B289834B25713EEA3E</t>
  </si>
  <si>
    <t>3D639E81ED1C15ED54DEF108B839861F</t>
  </si>
  <si>
    <t>E1E9C7A02F1186FA4CF253C062295A60</t>
  </si>
  <si>
    <t>66AD65F52FC690AFA58D6BC4086303ED</t>
  </si>
  <si>
    <t>DAE5140A4A7D47426E69DC251F39FF5E</t>
  </si>
  <si>
    <t>D27D2F9C991683CCBD79B1696525E050</t>
  </si>
  <si>
    <t>1F2B7F3DB5D4C707BBCC8F36CCD04C80</t>
  </si>
  <si>
    <t>EB7A881F8A9DF56FF4E1902B589607AC</t>
  </si>
  <si>
    <t>1036465128AB2CA506BE403346160A0F</t>
  </si>
  <si>
    <t>1610259587F6A24F40B4DD6CF13AFFB8</t>
  </si>
  <si>
    <t>3C62CB28125290CF95A2833F0DB83DB2</t>
  </si>
  <si>
    <t>24384E9E009D2FEC50694F3F853F3281</t>
  </si>
  <si>
    <t>038B09A573C40B5F0AF7B66E1BE68FA2</t>
  </si>
  <si>
    <t>96175FD39E1AF5B5B7298D83A3437B44</t>
  </si>
  <si>
    <t>A1252261E7C5F0D2BB1B8371F70E50EC</t>
  </si>
  <si>
    <t>CC66310508788D391FB08A5E680F571A</t>
  </si>
  <si>
    <t>75A1F6BB6707020E04ABB21AE209452A</t>
  </si>
  <si>
    <t>0C77AFB21479215009481088763D49E5</t>
  </si>
  <si>
    <t>CBAABB95C39F9C7883F100025E0B4FE4</t>
  </si>
  <si>
    <t>A33DDF28D6D553EA29EDDA431FBCC972</t>
  </si>
  <si>
    <t>38517844FAB1E5145D0B94F9589F05B1</t>
  </si>
  <si>
    <t>024C4D7B3E2AA8AFAA0AD9A9B17514FB</t>
  </si>
  <si>
    <t>2CA1A0DFBE0FA705296DA3C34AA4EB2B</t>
  </si>
  <si>
    <t>0147F30ED0B11AB35B42BDCD134F0A46</t>
  </si>
  <si>
    <t>2809FBCBF65174454E8332198E80E34A</t>
  </si>
  <si>
    <t>F2E6DF1658F36C29348CC2C01E7EF7FD</t>
  </si>
  <si>
    <t>44289F9A6E0CA8873D1238B1E367303E</t>
  </si>
  <si>
    <t>95F9F58306E144E457F7272C2EE1287A</t>
  </si>
  <si>
    <t>69B313F8894F63EF8B4FD8F30B575336</t>
  </si>
  <si>
    <t>CC430284BB3D8B749850850B7AAD3150</t>
  </si>
  <si>
    <t>CB4AA844D068AAA9DD0A8854E93D35AD</t>
  </si>
  <si>
    <t>07F2EE9A257E2662B8F20AC5C2EDF30B</t>
  </si>
  <si>
    <t>DB48AB2A7D2BA2C0323805E2539599B3</t>
  </si>
  <si>
    <t>0877CE9ACFDEF49C24143627687DB2FD</t>
  </si>
  <si>
    <t>F47D906D5CC8CFA45586EE0B54FC46E8</t>
  </si>
  <si>
    <t>A3341F46AD29A94624612509FC656590</t>
  </si>
  <si>
    <t>69B08EF4A997BDFFF8E7D5FCD24030D2</t>
  </si>
  <si>
    <t>FCBEE8816565BD699ED7A629C821D7DC</t>
  </si>
  <si>
    <t>72616944C265D4F19EF928F3D2675D87</t>
  </si>
  <si>
    <t>B96E598EC765E5A56DDBFD0580BE76B9</t>
  </si>
  <si>
    <t>C3F462F4262EBCC30194E8FF3D093ACD</t>
  </si>
  <si>
    <t>B908875AAC06FB7C47A01874E1728731</t>
  </si>
  <si>
    <t>14F6930FFF3F1C5042BD046C0DF7D44A</t>
  </si>
  <si>
    <t>589D2EED6437DF92B54D3379EEA1C26D</t>
  </si>
  <si>
    <t>C1E9B53647061AC31821FA576BE01130</t>
  </si>
  <si>
    <t>4CB2DD79B01B542BC0C3AACDDB827695</t>
  </si>
  <si>
    <t>76C5C2E12749B6064953A16FD2DE429D</t>
  </si>
  <si>
    <t>A89318121A2382F9006800DC80165228</t>
  </si>
  <si>
    <t>34FDC693796A814AFCA7036D9B534D5C</t>
  </si>
  <si>
    <t>65704B67E9F71E3794B00075E55E35D7</t>
  </si>
  <si>
    <t>3B5E4C46E389D564BF945E9E546161C6</t>
  </si>
  <si>
    <t>3363E1053DFCCE733D2C0D1FF57666BE</t>
  </si>
  <si>
    <t>E0BD6FA14AB9243E2C11BC4973C20B94</t>
  </si>
  <si>
    <t>EF770929DB775F82D53D359AAA3DDEC9</t>
  </si>
  <si>
    <t>E98983192649EB29E90865616E68D977</t>
  </si>
  <si>
    <t>85DE0AFE0D9F05A2A4E737EDC7D7639A</t>
  </si>
  <si>
    <t>0676100232D5CC7E7A25BD915443FD88</t>
  </si>
  <si>
    <t>B48CD0D64CF83A5CE1C0A317661E6FA9</t>
  </si>
  <si>
    <t>5E4029B950EB70E5289B858BCF5389FA</t>
  </si>
  <si>
    <t>2600CB107D1B211AA8905C4B45E850F8</t>
  </si>
  <si>
    <t>03A8EC1D8C041ADE39F5E5FE9C7DE46A</t>
  </si>
  <si>
    <t>0BC5B4B37F1034F689AEB4E3AAE95637</t>
  </si>
  <si>
    <t>A7F842770F3960BD8112951FD755E778</t>
  </si>
  <si>
    <t>166F7BA11A48541DCA4148B1C0407F1C</t>
  </si>
  <si>
    <t>E2A53275453821BAF81255CF157D5D7B</t>
  </si>
  <si>
    <t>B7A2E6229210834EDCFB1B836BC02193</t>
  </si>
  <si>
    <t>8C3DF0B59D2F0C0530ACA6161E9AF440</t>
  </si>
  <si>
    <t>EEBD4260475B0911795C6023AB891894</t>
  </si>
  <si>
    <t>1CEA578B1F693B219CB138DE8CF5E5D5</t>
  </si>
  <si>
    <t>50EA8513EF4B6016C171A48C05E3BC29</t>
  </si>
  <si>
    <t>18C895AE4BA9B0BC651827FC459A86EB</t>
  </si>
  <si>
    <t>C5BF187B1B030684A6BB21829A92793F</t>
  </si>
  <si>
    <t>36CDC97167B99C4CAE06AEF4CFA054C3</t>
  </si>
  <si>
    <t>1667DE1051269171DE1FF507BFB1EA40</t>
  </si>
  <si>
    <t>E3BB81BE5AB0F74552EB5D3077CBC3D9</t>
  </si>
  <si>
    <t>C9D1D20F3A2483D4430845C2A0E9532D</t>
  </si>
  <si>
    <t>CB645F9B8B8143B23DC0A1B041210B36</t>
  </si>
  <si>
    <t>DDC98911DFB183AF2A0C7973DA27A0B5</t>
  </si>
  <si>
    <t>7DFBED83AC15530D8B17C537580DB502</t>
  </si>
  <si>
    <t>E6182AB467955F9312AE0888E3187A82</t>
  </si>
  <si>
    <t>13572BD1773F2E51E159EEBACE478943</t>
  </si>
  <si>
    <t>97AFA7744FCA81D7A11D1D0990367884</t>
  </si>
  <si>
    <t>3E11B64DFED9013B448C8C7067880670</t>
  </si>
  <si>
    <t>2F3E9E53E3E0B34573783695D1777F0C</t>
  </si>
  <si>
    <t>7B7A725BF85F9C3D44E4198B1DDCEBB9</t>
  </si>
  <si>
    <t>D12B05C770EE31DDFC801E550EA9C55E</t>
  </si>
  <si>
    <t>0D65023341FEE474E481448E0E640371</t>
  </si>
  <si>
    <t>C6A9510F6D3C7C421B196E3C1616AEE7</t>
  </si>
  <si>
    <t>197FA3204A978E9EE03DAD2331B65648</t>
  </si>
  <si>
    <t>820526C1F04E8B84EF65C3430CFEA338</t>
  </si>
  <si>
    <t>CCEAD3B33485F5817D85E31F3FD10A1D</t>
  </si>
  <si>
    <t>36B9DE9C0F6F3C4EE90E282CFDE1653F</t>
  </si>
  <si>
    <t>38A7E7E124A0A0BFAC724C49C2E63874</t>
  </si>
  <si>
    <t>4880D769D07122DBEB45C9F9B3F67FBF</t>
  </si>
  <si>
    <t>63A4FA69C3134EA3576878A03D3265C6</t>
  </si>
  <si>
    <t>8F4205CFB22B036132833251444C1A89</t>
  </si>
  <si>
    <t>C42295C37E14DF755531EC970110A7D3</t>
  </si>
  <si>
    <t>3BC07AEC552E5FC609E42F26B9AA4714</t>
  </si>
  <si>
    <t>846A9849A8FAF04D95EB84EEB2E99DA5</t>
  </si>
  <si>
    <t>E6463E2310DC1318D0ACDCC5D1F48D69</t>
  </si>
  <si>
    <t>4BA61F9C3A8CF44B6165C46B40C4E597</t>
  </si>
  <si>
    <t>510BE1E3DFC7CB9BAAE92414E93BDE58</t>
  </si>
  <si>
    <t>EBC5DB40CAF3CF2751961C19C50547B8</t>
  </si>
  <si>
    <t>B5208FFAF4E9E8D22D08EAD44DC8435A</t>
  </si>
  <si>
    <t>DBCF985B3478CEF45BE56A402DC78CD6</t>
  </si>
  <si>
    <t>6A7D7A49E2EB63EC27237F7E27E0F2E8</t>
  </si>
  <si>
    <t>FE40D34FA2F85356C36B57A503A86253</t>
  </si>
  <si>
    <t>96000AD33EA7268662C3A2CD567D12E3</t>
  </si>
  <si>
    <t>3A2E5D5D56EFEEA0E666DFE8163ECB6B</t>
  </si>
  <si>
    <t>6DA1F939F8A0CFFDBD8C62A0DC1FC557</t>
  </si>
  <si>
    <t>F59C63E33ACA55A9B218F836DCB181D2</t>
  </si>
  <si>
    <t>0C6FB325D469D9671F1DAE7360609B32</t>
  </si>
  <si>
    <t>4533C2A631F9F9C287A155DC1EE867A6</t>
  </si>
  <si>
    <t>824FE21467A5A27BD549EE42102B7379</t>
  </si>
  <si>
    <t>B742986B40239AAFA4CCCC71731853EA</t>
  </si>
  <si>
    <t>CB3DD2D90E3C612A7A5C55251CE223D9</t>
  </si>
  <si>
    <t>001C1E60226FDB306E21CCD2890C0BE3</t>
  </si>
  <si>
    <t>49544346D00B39922C9F6C3762D46FCE</t>
  </si>
  <si>
    <t>4925E3E8FB18219B324DE31CBCC9D427</t>
  </si>
  <si>
    <t>ACC444D5D0ED0047CCFA64D3A2C7F840</t>
  </si>
  <si>
    <t>4B66DBBD5DE7E55B19D168CB53833A7E</t>
  </si>
  <si>
    <t>1E14188E53CFD2DF85259C9BBF95A85A</t>
  </si>
  <si>
    <t>04455FA4776FBB217CFE2D7117393913</t>
  </si>
  <si>
    <t>4F80F4C723C3E6B74EFDCDCE6A73BCC6</t>
  </si>
  <si>
    <t>2903D64CF2D75DDC8007B20501272689</t>
  </si>
  <si>
    <t>1E70FC78149EBF93BB7391955A49056E</t>
  </si>
  <si>
    <t>C90390614F742EC0DD875CB539377763</t>
  </si>
  <si>
    <t>9CF271D66223C317BD4DEC1AB63F7E5D</t>
  </si>
  <si>
    <t>5F1CE161442B1438BDCB979F46A56686</t>
  </si>
  <si>
    <t>914D0CD74A1E5C410E3A40E26F92E4B1</t>
  </si>
  <si>
    <t>46D0E24F33724F35F021CDBAD5C607A4</t>
  </si>
  <si>
    <t>3FEA82BE6ACD1A8BC9E0BC510F805633</t>
  </si>
  <si>
    <t>35F2E8702FAAC9B46D162DC77F3DE4FE</t>
  </si>
  <si>
    <t>9459A05FFB8330D30EBC6051B2EF03CE</t>
  </si>
  <si>
    <t>7C9F63DF1C07F178073F51732FF73F8A</t>
  </si>
  <si>
    <t>C9173C9ABB37E61456299C8514CAD9C3</t>
  </si>
  <si>
    <t>E7F1A756BE8AE908ABE7BF773EAF78D9</t>
  </si>
  <si>
    <t>F541EEA92C8157342422BEC81B8C9521</t>
  </si>
  <si>
    <t>9F0E58B2C2527FA783E027D02DC2CC43</t>
  </si>
  <si>
    <t>6974BE4ACBE66CBDCAC37A1F506352C8</t>
  </si>
  <si>
    <t>650EBFC56C4EA1A09C63C1EDEE07F5AF</t>
  </si>
  <si>
    <t>ACB59EDD92060137198303D672DFE998</t>
  </si>
  <si>
    <t>CDCD3B3AD36701C88A8BBCD10930D6A1</t>
  </si>
  <si>
    <t>385499606ACDC58531F1A9EFED13BFAD</t>
  </si>
  <si>
    <t>0C7538EA13E6D627AA1FB375CBE13553</t>
  </si>
  <si>
    <t>D6BB27EE8772BEB6C55C3D033BA28E76</t>
  </si>
  <si>
    <t>FDB5E275D7F7AC25D2827D50DE9B90FD</t>
  </si>
  <si>
    <t>25D19C20DD12F52651F4AF64DB59BC29</t>
  </si>
  <si>
    <t>743BEF1EA12496B54B99782FDB0B8120</t>
  </si>
  <si>
    <t>39A3BEB165F6FA404BA649F7824578B2</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</si>
  <si>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</si>
  <si>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</si>
  <si>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</si>
  <si>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</si>
  <si>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</si>
  <si>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</si>
  <si>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</si>
  <si>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</si>
  <si>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</si>
  <si>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</si>
  <si>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45B2AA9FABBE51A6D7E852368B0E422F</t>
  </si>
  <si>
    <t>Becas Hijos, Lavado de ropa y Apoyos SUTGCDMX: Apoyo Canasta básica, Apoyo de Traslado, Seguro Servs. Funerarios, Apoyo Social, Capacitación, Despensa, día del Trabajador,  Previsión Social, Vestuario Invierno, Apoyo Defunción Fam Dto. Día Internacional de la Mujer, Día de la madre, Día del Padre y Vestuario Administrativo</t>
  </si>
  <si>
    <t>1292</t>
  </si>
  <si>
    <t>Mensual con excepción de Día del Trabajador, Día de la Mujer, Día de la Madre y Día del Padre una vez al año.</t>
  </si>
  <si>
    <t>D7DD73D28DFD2F6384CE7C1AF1FF0049</t>
  </si>
  <si>
    <t>6A7249005B00C60C86EA4C33DB798596</t>
  </si>
  <si>
    <t>E0D8B9A2360487698C188AB7F075186F</t>
  </si>
  <si>
    <t>F0980CA53FB0C7147FF019B934202706</t>
  </si>
  <si>
    <t>6A188236AC5844CBA28FFD9C844E35C2</t>
  </si>
  <si>
    <t>5E94F51261AB59216D7A7EB01BCCF9A7</t>
  </si>
  <si>
    <t>27</t>
  </si>
  <si>
    <t>26AAC7C4C16989C5CAAECFAFB0251016</t>
  </si>
  <si>
    <t>6666C1E686185B475DBC9D40F7A8CB28</t>
  </si>
  <si>
    <t>EB5539F8D99BB45A4B35AA54961DE15E</t>
  </si>
  <si>
    <t>F09C10736E0C0472998B17C62B4579CD</t>
  </si>
  <si>
    <t>3E8FF80CC55108957B1431E34604BFAC</t>
  </si>
  <si>
    <t>79DE0CC1C33EDFCA2138FD136FA8FA9A</t>
  </si>
  <si>
    <t>C59C7E6AB86909147E82A42355AC8A18</t>
  </si>
  <si>
    <t>7F3D7EE8EDC230FE2A386218909845B9</t>
  </si>
  <si>
    <t>B2D42EE2A687F1E9F83EB1697AB2ED78</t>
  </si>
  <si>
    <t>2AA0FC1D31BE73171B00D5126B111ADC</t>
  </si>
  <si>
    <t>9B3D06B26DD5570F2B302571DC29A23C</t>
  </si>
  <si>
    <t>4DF22BB65E26352D2879319326556A98</t>
  </si>
  <si>
    <t>737DD6EAE03AB91D22ED58D63B383583</t>
  </si>
  <si>
    <t>C53645C0986638F9043CFAA7D412B497</t>
  </si>
  <si>
    <t>F703BEA38533801DE5C76DC2CB4905BB</t>
  </si>
  <si>
    <t>93A6164B78B93A3F894B3FA857428EB4</t>
  </si>
  <si>
    <t>113B6713100372DE6FA6271F0A8E1C45</t>
  </si>
  <si>
    <t>68FCD8B42F526B50780C8ACAB68228B2</t>
  </si>
  <si>
    <t>150FDE470BB4713C8ADAF558EA09D670</t>
  </si>
  <si>
    <t>317DDCD55D23A8DCD0393B918D20D337</t>
  </si>
  <si>
    <t>8CA05856BF86551CA51C5071D45A1575</t>
  </si>
  <si>
    <t>5503F463595CC8782FAFB5B5D6D8D59A</t>
  </si>
  <si>
    <t>EBD93A50F44B73AE37550B4156936DD9</t>
  </si>
  <si>
    <t>AEA1B98851B77510364A901DA3B43824</t>
  </si>
  <si>
    <t>DD1DBAACEACE4C1ABFC1C932353AAEF3</t>
  </si>
  <si>
    <t>CBB8185369ADE9CE1ACB3B59DE08FC28</t>
  </si>
  <si>
    <t>DD1BF86DDFB9C1DB34B3DCBAB38009BD</t>
  </si>
  <si>
    <t>7C1520AF2B0C61EDF39C904C02109495</t>
  </si>
  <si>
    <t>FA8D3D13CCC04CBB1B2C4683DAAD7F53</t>
  </si>
  <si>
    <t>4E5B2B5FE06CD7F9F9A44B4581442C78</t>
  </si>
  <si>
    <t>834A26B9F576C920E2BEC53EC185DCB5</t>
  </si>
  <si>
    <t>4A607DFD2AC68080BB4E3D648CC23F70</t>
  </si>
  <si>
    <t>B9F24D87101E197F3D5965BC457BBC93</t>
  </si>
  <si>
    <t>4F78535D82760EAD9A1C43180B7EAF59</t>
  </si>
  <si>
    <t>9FCBA7CA2DC2B00D72B2F2023BB8CD62</t>
  </si>
  <si>
    <t>D65AD9932F0FDB49A36D31E14A63C78F</t>
  </si>
  <si>
    <t>0E5E0E13CC5FEB264113122FC64953DA</t>
  </si>
  <si>
    <t>A950D6DF5CDD2FD82154A96272CAF3F7</t>
  </si>
  <si>
    <t>C495601E75035E1B384D1FE57CFA016F</t>
  </si>
  <si>
    <t>20EB4E81EFCE971384F4846DB02733BD</t>
  </si>
  <si>
    <t>4E27A65733B3EAD488F859B3B2B262E3</t>
  </si>
  <si>
    <t>0C150AE9E20341BE714E7C32414A0054</t>
  </si>
  <si>
    <t>0770410B414EE8A68C1305BCEB1A0D2D</t>
  </si>
  <si>
    <t>EAA2922FDB0AA1A955AF8E17DE5252BC</t>
  </si>
  <si>
    <t>5C566A22B451E7A52D1D072D812EA0CE</t>
  </si>
  <si>
    <t>F8E3EC14F498785B60BABDF45F05E51B</t>
  </si>
  <si>
    <t>3CB2F5D09279453A2EA914CCBE7D7BE0</t>
  </si>
  <si>
    <t>348F1FC78882B30BB1B427C543A498CA</t>
  </si>
  <si>
    <t>3987AEA4A979473549FB37E264876A9A</t>
  </si>
  <si>
    <t>1A3F364D268FDBB921B791790E59A5B4</t>
  </si>
  <si>
    <t>45BD6A4DB31279735FAF3710361F10A6</t>
  </si>
  <si>
    <t>DDEDE3B23DB6FB0083F007C090C35741</t>
  </si>
  <si>
    <t>0BA3770B29C7BC965401E5BFDA5ECDFC</t>
  </si>
  <si>
    <t>35B8FDFB64870E87606221D15E279C0E</t>
  </si>
  <si>
    <t>2FA34EDCAC584C55C654C9E365DC147D</t>
  </si>
  <si>
    <t>BD124A29A154FD7218D81E5FE69E96FB</t>
  </si>
  <si>
    <t>33BE49DC0DBE521A0B97C01B91253B82</t>
  </si>
  <si>
    <t>E93F3CF4869586977A7C6669D855C182</t>
  </si>
  <si>
    <t>00C7516589D9AB75ABCE0125D7F92CD5</t>
  </si>
  <si>
    <t>72AA420DB5EA53DBD11E2AF68CB9C357</t>
  </si>
  <si>
    <t>097D0F8391110BE090F047AD55EE2137</t>
  </si>
  <si>
    <t>C176D92C594580B56B34382C943D5806</t>
  </si>
  <si>
    <t>8492356620B084E1257B42BC0433EE0D</t>
  </si>
  <si>
    <t>18C1EAFD845643703B798E8C05DAF51F</t>
  </si>
  <si>
    <t>EFB0A3727152517FBB9633FE536CC07F</t>
  </si>
  <si>
    <t>041500D5868EF15BB8BE43ED76EEE1C7</t>
  </si>
  <si>
    <t>5EC648FE3F7E7EC2EAFB7A670B242A6C</t>
  </si>
  <si>
    <t>E96F93226CDA58211CE3F6EAB7458A20</t>
  </si>
  <si>
    <t>25EDC7BF94D776E3855D12C8FEB2304F</t>
  </si>
  <si>
    <t>E7965AB2256D6C3B062B61EEA224903C</t>
  </si>
  <si>
    <t>0561E7796FE5970CE901B79797C94354</t>
  </si>
  <si>
    <t>FC6E81483C668C5AFF57B7903DD56AEF</t>
  </si>
  <si>
    <t>E45CD5E0EBFF4A2F61431DC51A02C6D4</t>
  </si>
  <si>
    <t>8E3C57E223AE3CFD212D423518B54D35</t>
  </si>
  <si>
    <t>5E3D91F7F6BA720DA6BF597AB2C1528C</t>
  </si>
  <si>
    <t>3317D0A93C3FDCD7ECC9187E787B9A9A</t>
  </si>
  <si>
    <t>2BEF1D307732522567644B8BB5D6CA3E</t>
  </si>
  <si>
    <t>6FE442C043DC1891DAA5B52D019CCC3D</t>
  </si>
  <si>
    <t>51B297022B6ABA8AEAA869742151C267</t>
  </si>
  <si>
    <t>47141E77EE9BA21F1D16B8586C8B052A</t>
  </si>
  <si>
    <t>DE2A75184B9801622DFC3A0155A939EF</t>
  </si>
  <si>
    <t>768ABB724404105117D9F7405157B4DE</t>
  </si>
  <si>
    <t>DA35420041660645CF12B568C0997F33</t>
  </si>
  <si>
    <t>9DF9C6E68A74A3759FBE311C8B615555</t>
  </si>
  <si>
    <t>12D9C030D303BBF7F313CA4951DDEE07</t>
  </si>
  <si>
    <t>BBB805F45FA40780F226763CA41D8419</t>
  </si>
  <si>
    <t>919FDFC81256F36B2013E693FB2D9F04</t>
  </si>
  <si>
    <t>9D1C9A10405F6E39286ECFC760F4FBB0</t>
  </si>
  <si>
    <t>AB84044C5557DF08A35260882F276BBF</t>
  </si>
  <si>
    <t>E03C43F29F9FA3B4F5C71E6C659DED16</t>
  </si>
  <si>
    <t>90C20C448591030A4E7C65DC85AB7B70</t>
  </si>
  <si>
    <t>13E349650FE3A8EA783894A840065B8A</t>
  </si>
  <si>
    <t>A29E8698582DAC8945C899309F98097D</t>
  </si>
  <si>
    <t>B4A778B6EF19B74B7C8AA1A1A2DA628F</t>
  </si>
  <si>
    <t>6E031A09AEA8224A768F25118659DC68</t>
  </si>
  <si>
    <t>29BFF7DA8C7CB0B2DE8B9D8307F78283</t>
  </si>
  <si>
    <t>F119B5E9F3C284F01C5F3ADBBE1033DD</t>
  </si>
  <si>
    <t>1E9B830064E74EA8994D53CC21A25C04</t>
  </si>
  <si>
    <t>670B76D4D2ECD03B13CCD22D4E759E4E</t>
  </si>
  <si>
    <t>33703493206E179A5B9509AEF662F75D</t>
  </si>
  <si>
    <t>2E8739A9A8AB192F8CCD148ACF166FD4</t>
  </si>
  <si>
    <t>4696F1246ACE819319D29EC92E694AED</t>
  </si>
  <si>
    <t>73D05239553809F148CA44F79C5EE7C0</t>
  </si>
  <si>
    <t>E6F29BE7B322687D85E15F3487F76258</t>
  </si>
  <si>
    <t>02E9AE0684EDB07963C8FCDE3C53D56C</t>
  </si>
  <si>
    <t>A20C0EFFBC259FDDEFFE8272C6A75ED6</t>
  </si>
  <si>
    <t>34DCC3D546E1E9D44A91F35001A3A4D2</t>
  </si>
  <si>
    <t>2DD0343CF24BACB228C44E174799964B</t>
  </si>
  <si>
    <t>77EEAC2C8AE119C164B52A5A06A43666</t>
  </si>
  <si>
    <t>E48E0EB3209C57A7402A659E7CA3FE1D</t>
  </si>
  <si>
    <t>76B76D9DC61AD7FE78C879B81AC49089</t>
  </si>
  <si>
    <t>1A02670DE3E72F6F6164816BB9C4ED06</t>
  </si>
  <si>
    <t>2AD56B10F58F18DD3AA33714EFDE894D</t>
  </si>
  <si>
    <t>6682FFFB344FBB4EF7427F17E16F4193</t>
  </si>
  <si>
    <t>8BB8C85FA8590D9D1410BF27782A5D19</t>
  </si>
  <si>
    <t>45A0ABF21BACD24399D527E3A3F8CB84</t>
  </si>
  <si>
    <t>EF7B57DA820103D53DEAD3239014466D</t>
  </si>
  <si>
    <t>D1F995A4732BD287CA639EEBC94A10A7</t>
  </si>
  <si>
    <t>1B94B85A4DE45DB08FF56A31090227BC</t>
  </si>
  <si>
    <t>DE0D580F3C51CF2BD2C76D961686F401</t>
  </si>
  <si>
    <t>589D9071FC7ADB6D32E863B9ACBD6546</t>
  </si>
  <si>
    <t>73AD3F2B24CE264C9550D41F819D5A4F</t>
  </si>
  <si>
    <t>D3096C81C1EB98D32C68B4B5FC9814F1</t>
  </si>
  <si>
    <t>9D266A6B58DEC45ECB09B6F83F59C49A</t>
  </si>
  <si>
    <t>27EB588144249A7FCACBC0AA329B87E2</t>
  </si>
  <si>
    <t>C98531F3278C7C1CCA94B60F126605F1</t>
  </si>
  <si>
    <t>53239AB79E39E6690C7A9D7E4152605B</t>
  </si>
  <si>
    <t>056AD62443A2D35CA848709411E026EC</t>
  </si>
  <si>
    <t>AE4D2C48072E3D01FBE7515408459AA0</t>
  </si>
  <si>
    <t>7F9D098AB3CAE292249E4053A5E28B57</t>
  </si>
  <si>
    <t>8CC8D35433FE15BC236A29C2A2860A18</t>
  </si>
  <si>
    <t>82D923FC50C234FE6E3C8B52C1751C69</t>
  </si>
  <si>
    <t>0AC7910CD68874021881CF42CF0D360B</t>
  </si>
  <si>
    <t>B829A99A089128CA3BE3FB4992151D64</t>
  </si>
  <si>
    <t>02B0AB6CE66C43971BC66FF677F8A0F7</t>
  </si>
  <si>
    <t>EC8D318AD4DD7A680BBD59C463D3D748</t>
  </si>
  <si>
    <t>E437DCCB9308CDC4CCCCCFD263B0C0E8</t>
  </si>
  <si>
    <t>5F75AE0DCA8DE3611114112AC2FE195C</t>
  </si>
  <si>
    <t>77C5FD0EF09462FA5EABDEB3B4384FA0</t>
  </si>
  <si>
    <t>E0B903302A440E69D2401F8B814A6C92</t>
  </si>
  <si>
    <t>B324968912B825A9BADB313888B6AF8A</t>
  </si>
  <si>
    <t>D42E578F18501214606A38B9B0C17CE3</t>
  </si>
  <si>
    <t>D50FEEC0DF64FE4CCC52D5A3F1AC0B3C</t>
  </si>
  <si>
    <t>283AC6203BBC61EC0EDEA1202889BF24</t>
  </si>
  <si>
    <t>131B4EF5D3A1B62DBAD613D9BFC3FD99</t>
  </si>
  <si>
    <t>20F89233880BF051518B68526158843A</t>
  </si>
  <si>
    <t>1F087CC5929BA595AC66AFDB07A42D35</t>
  </si>
  <si>
    <t>81030E0B75D79EFF1E9E262403E0F429</t>
  </si>
  <si>
    <t>62220E410E6FFE7E61C808E8E80EA21A</t>
  </si>
  <si>
    <t>6542915423A5F0C4122DB201D5C6901C</t>
  </si>
  <si>
    <t>AB2B15893F37E8C5D7066C8013B95088</t>
  </si>
  <si>
    <t>C6A1F323B60CCFA46A9009279E20D4C0</t>
  </si>
  <si>
    <t>5164D34224E59BFBB20EB08BCE66F8B7</t>
  </si>
  <si>
    <t>B66F0011279BC861E428DB761D64CE72</t>
  </si>
  <si>
    <t>D4F77D006147101BA12839672CEBAD89</t>
  </si>
  <si>
    <t>0700F6FCC1186DCE98B8050FCE464B22</t>
  </si>
  <si>
    <t>5F51C05B628F75BD1D5A457435F34DA6</t>
  </si>
  <si>
    <t>263BB94932E6511844D77E0287F65AB7</t>
  </si>
  <si>
    <t>478E7EBB44E3EE429B4D7AB6215AFDED</t>
  </si>
  <si>
    <t>517290CB4CC83F9E18EAE58ABD72CBB1</t>
  </si>
  <si>
    <t>51E8F9D967486C8431AFD9CD4500B001</t>
  </si>
  <si>
    <t>955A2A91EE381BF88FAC1706087289D6</t>
  </si>
  <si>
    <t>529BA2AD9494F4E6CAD87A23F6E3F09A</t>
  </si>
  <si>
    <t>33B3AF6BB9F6D216F92FCF65033AAC74</t>
  </si>
  <si>
    <t>B8E30BE37BA7537DF5A88110637681D4</t>
  </si>
  <si>
    <t>5CDCAC50BAB2DDF08D4FFF265CD639F1</t>
  </si>
  <si>
    <t>B2C37D4FE2E7ADD8A10A39B76E19727B</t>
  </si>
  <si>
    <t>50536C5D224E3F04B24D1FAC7AAAE624</t>
  </si>
  <si>
    <t>385252C4A6DB31FBBBC56C94D9845935</t>
  </si>
  <si>
    <t>1A91E0681AA1C3D795850DD4B6E416AF</t>
  </si>
  <si>
    <t>3D9517F2C29EAE554C7CAD8482BED14E</t>
  </si>
  <si>
    <t>32EDC496D044149F22CB5F488F68943A</t>
  </si>
  <si>
    <t>5963667059715AAB2E9C8791267E7D05</t>
  </si>
  <si>
    <t>F5F0C3D5FE7BBD89929AB4013CE57DFE</t>
  </si>
  <si>
    <t>54408C7EF69B015C30CBF385362D3B2B</t>
  </si>
  <si>
    <t>4A16AC6677144D3CB88AF6B51B5548B8</t>
  </si>
  <si>
    <t>758C1A88A40A81304624E7F0C05BA77E</t>
  </si>
  <si>
    <t>8F93AD578D1541E96DD954C6C5570B12</t>
  </si>
  <si>
    <t>41B056C81185E002BAE7AAE30AA1FBBC</t>
  </si>
  <si>
    <t>7658124767E9B216E5A6211B67CD8055</t>
  </si>
  <si>
    <t>B98972495ECA4000C710138716145386</t>
  </si>
  <si>
    <t>BD2BEB7091A25141547F4D7E1D69B46D</t>
  </si>
  <si>
    <t>7F73D850F11E7E8C0ED9EA93AEB64390</t>
  </si>
  <si>
    <t>94AA2853F44976FBCD085E6526F21453</t>
  </si>
  <si>
    <t>9A2C25715DFF1EA90857DB12AA537B22</t>
  </si>
  <si>
    <t>5B217AECDDB01177DB42D3C0BC21B517</t>
  </si>
  <si>
    <t>301729D7E903A2A555581DE0F64F728E</t>
  </si>
  <si>
    <t>B04A0097AE90F9D83C23A00514A80444</t>
  </si>
  <si>
    <t>69A6C6284EC8ED35EC25CA6A44AEAFB0</t>
  </si>
  <si>
    <t>024FA5E3ADF6EC7D7D8203CA2127AAD0</t>
  </si>
  <si>
    <t>E38D4F32E5AEAD9F2BD307E518EA00DE</t>
  </si>
  <si>
    <t>683A9C91D69CDEFB73D665AF710D84C9</t>
  </si>
  <si>
    <t>B4AA78A5CE7DFBD85BEDD394B683DD9C</t>
  </si>
  <si>
    <t>BABB1BA4A80589834A59C9BADE7902C9</t>
  </si>
  <si>
    <t>AC774362B836665F9B4F809A53DF8C3C</t>
  </si>
  <si>
    <t>A95D008F640033A93C707299CE125219</t>
  </si>
  <si>
    <t>601131443952895247622951C5924CBE</t>
  </si>
  <si>
    <t>966C4F404C08B5FF3469CC1BF9293220</t>
  </si>
  <si>
    <t>773BF49077BF53E6DC228F34DA7ECF6F</t>
  </si>
  <si>
    <t>7FF43FDB71F02BBEEC3AEB8961689E51</t>
  </si>
  <si>
    <t>E289924BC4D56D1E15B691C4AAFFE206</t>
  </si>
  <si>
    <t>CB8755D0BF65FF194F4BAB7B366BCF26</t>
  </si>
  <si>
    <t>627614FBF85F031D14F6ABBDF964CBFD</t>
  </si>
  <si>
    <t>869BFE1BBAE60DA6387A983498A18742</t>
  </si>
  <si>
    <t>B40D4903B336494A421A2DA9DC7B3142</t>
  </si>
  <si>
    <t>EC670CD7F519C598A55BCDE1B16822A3</t>
  </si>
  <si>
    <t>A7AE474903D58739DB5A9156D0F6BC0B</t>
  </si>
  <si>
    <t>4226120724C696D3878F4131A24FF84F</t>
  </si>
  <si>
    <t>0CDD9155879F0C2A67A735078D9F7BFD</t>
  </si>
  <si>
    <t>3F0576D4F305524B505A6BB633CE8FEF</t>
  </si>
  <si>
    <t>80063AB5AFEAEA7237C39F02C613AD55</t>
  </si>
  <si>
    <t>7E3F51A2B6E644F419B4D72D6A65BCD5</t>
  </si>
  <si>
    <t>C225996F35169C7B8FA5D29D61AD57C7</t>
  </si>
  <si>
    <t>33F21E1E7FCE36E726176745D411C853</t>
  </si>
  <si>
    <t>C6920252B3F7B6803F796DFDB23733E4</t>
  </si>
  <si>
    <t>7CAD468C095BBCCBE88DB746C0368C35</t>
  </si>
  <si>
    <t>C8B41EBEEAB1F47B5B2E0263DD72D9E7</t>
  </si>
  <si>
    <t>E813A18A4DB9E86D33BD53FEA9D6C7DC</t>
  </si>
  <si>
    <t>AA7ED6B718698635EE1076050B5633F1</t>
  </si>
  <si>
    <t>2FFE2544CDFF4664E64DEB91DCA3BF7B</t>
  </si>
  <si>
    <t>3B7FF4206D788CCA61080FBD543ED328</t>
  </si>
  <si>
    <t>B84D9D48EA78E5218C0249CAA30E91D9</t>
  </si>
  <si>
    <t>85A686B72FF98FEF32720A2FE707F915</t>
  </si>
  <si>
    <t>62ECE29681CA49FDCA8E152548CF49FD</t>
  </si>
  <si>
    <t>87B8852C190D3716700518AC2052608F</t>
  </si>
  <si>
    <t>FB0C4CCFFB67AF9C82030C954F6756DD</t>
  </si>
  <si>
    <t>6B93492FB325ACD9E1CFCD45B440F723</t>
  </si>
  <si>
    <t>3A86876FE79D69E1A978B010742E34EB</t>
  </si>
  <si>
    <t>DECC5BC979F734AAFF27481CD24E490C</t>
  </si>
  <si>
    <t>49C36691457F798426BC6F90E9C93CC1</t>
  </si>
  <si>
    <t>1232211E26FF82939E909DD365694713</t>
  </si>
  <si>
    <t>D0AC87FC40A03898BF09155D47B2D286</t>
  </si>
  <si>
    <t>6727C1178CCFC12A3C30899A2363883D</t>
  </si>
  <si>
    <t>3136B7F66ACFDDDC731C3EF4252E84A9</t>
  </si>
  <si>
    <t>CCA61D6330F70153A408D529C57C0743</t>
  </si>
  <si>
    <t>5C611ED1C841345CB82D5FFF2FA10FF5</t>
  </si>
  <si>
    <t>A90E570CD71479C8AE63FE9C5F1F0652</t>
  </si>
  <si>
    <t>F255CDF9ACEF1C5B499CFCFF6E80D5E1</t>
  </si>
  <si>
    <t>DE23BFADB6C0062BB04EE18D142B1012</t>
  </si>
  <si>
    <t>0ABD940D134C328FCC8426171F77BB32</t>
  </si>
  <si>
    <t>47B4D4FBCDB6E147DC0A216229FC7E71</t>
  </si>
  <si>
    <t>4A462ACE465E1090C8A0B900719CC8FD</t>
  </si>
  <si>
    <t>CA8D762E0D9E27B1DEFDC1800389FFF0</t>
  </si>
  <si>
    <t>3FCE413526B7F623139CA8DE9D246ACD</t>
  </si>
  <si>
    <t>28D5681D187601E2E863E799DAB13753</t>
  </si>
  <si>
    <t>3E2F47C1D49480CC9D9A0285D39B6601</t>
  </si>
  <si>
    <t>4B02AB1B8F5692594BEA016A3E6C55C1</t>
  </si>
  <si>
    <t>D541029F50CB9B6B26D505636EBAF05E</t>
  </si>
  <si>
    <t>5F322539FA0CC430DE2310BDD7F08162</t>
  </si>
  <si>
    <t>559222F9E413BC4553F8A1EDA1AFB256</t>
  </si>
  <si>
    <t>DA3B61AAD9F983FDC46058C195C59651</t>
  </si>
  <si>
    <t>44C123738ABFD0E641AD8D07CDEE728E</t>
  </si>
  <si>
    <t>F3A273EF4B3F857AA197BD3008FA636A</t>
  </si>
  <si>
    <t>333941471C0A7A893222E5735BA52F47</t>
  </si>
  <si>
    <t>895883C6F0C35C7308FBF110B7ABC981</t>
  </si>
  <si>
    <t>A94F684DFAA26C657D15FDF05AC39CC5</t>
  </si>
  <si>
    <t>C9117088D9C29229330510241C9CC82D</t>
  </si>
  <si>
    <t>5D2E095E1593F5593E74787545A9AB67</t>
  </si>
  <si>
    <t>3FCC3E196943143707E9C2344D70C550</t>
  </si>
  <si>
    <t>5CC82B219841805B3FA4AC7F6642EE4A</t>
  </si>
  <si>
    <t>58D3F233280E15614372BB774B71EDC5</t>
  </si>
  <si>
    <t>CECA929498CAB17C73427E43C4298082</t>
  </si>
  <si>
    <t>FC2DCDDBA302720E1CB0E031E4C1B8CC</t>
  </si>
  <si>
    <t>898107D17E9906C951D3440ACF781510</t>
  </si>
  <si>
    <t>7FED9364926E206A4EF71511FE2FEE30</t>
  </si>
  <si>
    <t>B8C565A8007BA7C2645F2C9B4C1E3214</t>
  </si>
  <si>
    <t>78AE9842DA25FF371B99D29D5560CCC4</t>
  </si>
  <si>
    <t>92D6895623DB619AC30970DA0072D910</t>
  </si>
  <si>
    <t>D9576B563CA0BEACBE1D08B86EE33CF7</t>
  </si>
  <si>
    <t>793AD5279C3A0261DCC21FD85C87CF48</t>
  </si>
  <si>
    <t>55DE05BD3EEECFB948F94C86EAC93C14</t>
  </si>
  <si>
    <t>32CA74F25CA9BA526A756E4F353EFA0C</t>
  </si>
  <si>
    <t>B3C6688FBDE39F1039A9B4441246C5AA</t>
  </si>
  <si>
    <t>9E807EA64C6DD66077F752DA8C2C75B3</t>
  </si>
  <si>
    <t>BFAC04D831A9629DABD5BC7860B7E21F</t>
  </si>
  <si>
    <t>ABB6BC4825B2C7C7978307AC3045DA08</t>
  </si>
  <si>
    <t>3E1DFBADB886F1207780A1D0F3C86A15</t>
  </si>
  <si>
    <t>EEC82AF56FAE13A3ADBFBD56388056E7</t>
  </si>
  <si>
    <t>5CEF0189FE7B595B95FF4FD7CFEE0488</t>
  </si>
  <si>
    <t>F2161484D026B0C931F1FE7E02CAE233</t>
  </si>
  <si>
    <t>4F7AA4B35C79A916CB08C30844A6AE64</t>
  </si>
  <si>
    <t>9533748BE5D23B0A5D031B2D9C6EC51E</t>
  </si>
  <si>
    <t>5006AE1E26B783CC8DC47C57B916E3DB</t>
  </si>
  <si>
    <t>88E131B4B39B1F4D067248FA059D1178</t>
  </si>
  <si>
    <t>3D34A858B12613EFADE639EE0AD0BA37</t>
  </si>
  <si>
    <t>0145A677F04F9F40656BDE9E681ECD4F</t>
  </si>
  <si>
    <t>4EA863EFA659F4AE775904A8A53C2A5F</t>
  </si>
  <si>
    <t>E29D8829410D6A7470AFFC8761294961</t>
  </si>
  <si>
    <t>A0CA1CF6944C04B031D977604E3D2FA7</t>
  </si>
  <si>
    <t>214E8FC7DAA83260453AD8D2FAA6C3C9</t>
  </si>
  <si>
    <t>35D3EC5942462339600793B8ECF3F296</t>
  </si>
  <si>
    <t>02F053952FA7A7A1E547D2861F9D6B2B</t>
  </si>
  <si>
    <t>B9AECD9757ECAB656D3EA292E18974A4</t>
  </si>
  <si>
    <t>0B1CF12460A2FBD6F4F9E3D030A140AD</t>
  </si>
  <si>
    <t>7F022044FC3099793774B8D29E6997BF</t>
  </si>
  <si>
    <t>2678E177CADCDE1EEE6CB8F22054D175</t>
  </si>
  <si>
    <t>184C0D0721DD02D55FECA10B2A7F41E1</t>
  </si>
  <si>
    <t>7163D68C787E973DD9B911930CA34D2F</t>
  </si>
  <si>
    <t>81A26E631DA4FBA1C8CC4EDFC1A714BD</t>
  </si>
  <si>
    <t>CB3EAE9E16DDA3F631CE912EC9524961</t>
  </si>
  <si>
    <t>2F584F089FF8CED417E70705FE14FD75</t>
  </si>
  <si>
    <t>7DB6E8D41F1D953C5B2B40A2904A9AB7</t>
  </si>
  <si>
    <t>45DF1C59EE8BF1A74A19D015201D9473</t>
  </si>
  <si>
    <t>95AA753755EE2B437E40C651F6E7918B</t>
  </si>
  <si>
    <t>0407053148A831C585E06ECC1E58063C</t>
  </si>
  <si>
    <t>182E4B0C9C65ADAA44C5E3C8C9386462</t>
  </si>
  <si>
    <t>4CC96B040D63C2DEAEAAFDC24D49E1D3</t>
  </si>
  <si>
    <t>6BB3FEF33FE1642A416527BCE96F3496</t>
  </si>
  <si>
    <t>AE21E460545AAF290BD9AA941112F69F</t>
  </si>
  <si>
    <t>735FAD874BCAC8702B9B73143D4FCBCF</t>
  </si>
  <si>
    <t>26C1DE71E45757600E40CB0C07F0D4F6</t>
  </si>
  <si>
    <t>9EAF25D289775869AFADCB804892BCCD</t>
  </si>
  <si>
    <t>B6CD221C5D80B1148162C1D2EA147B28</t>
  </si>
  <si>
    <t>76BAD17F06BBF4C5411AA986DED0D7AD</t>
  </si>
  <si>
    <t>D0AF6DD4CAD69BF0A1B6ED2F91A45E6A</t>
  </si>
  <si>
    <t>AEBCB988ACEB05D1881AD1BC517406CA</t>
  </si>
  <si>
    <t>F554420273C876FFC0BB7CF3AA120B2B</t>
  </si>
  <si>
    <t>9DD43E75281FB85F2B1A5BB5CD942770</t>
  </si>
  <si>
    <t>9A77FF884D58F84F59D3F33342BFA567</t>
  </si>
  <si>
    <t>8A75CCA953AC2CA571E8214B6AACAE4F</t>
  </si>
  <si>
    <t>333C4D683E21C40880711803EC09D9A6</t>
  </si>
  <si>
    <t>A1E52855E2BDF968B33CA6D7550B2711</t>
  </si>
  <si>
    <t>EA2163A8063CC5E9912908E8A2438693</t>
  </si>
  <si>
    <t>08CAE4EFAA46C42F7ECEBC700845E649</t>
  </si>
  <si>
    <t>7F6AE6568E3A2907A8C597569B8DD330</t>
  </si>
  <si>
    <t>134653A969AA68BF3680B3E4E70BCBC4</t>
  </si>
  <si>
    <t>1D0062D0EB8A7F01DAE777A81EA3181E</t>
  </si>
  <si>
    <t>5CCB422D71919873B31E7CC79E9E4447</t>
  </si>
  <si>
    <t>E2EB9EF42079982C840126DD66245242</t>
  </si>
  <si>
    <t>C55FCBD36FF09D10A3353683E6218C20</t>
  </si>
  <si>
    <t>C06BA0F25903634B2AF24C6166EC3F69</t>
  </si>
  <si>
    <t>D2C511C4FD55C2FD3B2602246FAEB836</t>
  </si>
  <si>
    <t>B34B405D58A297292C4CB368B4EC8699</t>
  </si>
  <si>
    <t>7B05254D29B50DD5CF127B6315C31011</t>
  </si>
  <si>
    <t>2E70C30771749E9F142514CB3A824075</t>
  </si>
  <si>
    <t>3AFF6BC962F1E11BB4D8B3C8BE00AFEC</t>
  </si>
  <si>
    <t>D938CAD2348AC0C1D5336DCA57EF6AAC</t>
  </si>
  <si>
    <t>A5C73C5BC5EAABAD1CC13A07401B2AB7</t>
  </si>
  <si>
    <t>8200CA0B7A6BDC409DD307E0E73C9307</t>
  </si>
  <si>
    <t>FCED5DF7E0396ADFA5F78159369D5AAC</t>
  </si>
  <si>
    <t>6723F0B79A34BE068496154F4790F001</t>
  </si>
  <si>
    <t>882E6411D0BCDB278BFC844748B73689</t>
  </si>
  <si>
    <t>CC0E78F44EF846E2464FEBE8E9109132</t>
  </si>
  <si>
    <t>73872652A5853DCE8D4350FE22A0B4DB</t>
  </si>
  <si>
    <t>4ED107427A0B75F5B81FE5AFA37D36A3</t>
  </si>
  <si>
    <t>D3F6065E8EDEEFEBD3B5F798298BEE37</t>
  </si>
  <si>
    <t>E5F65EF1A5B6515EDBD57DE346EC4ED5</t>
  </si>
  <si>
    <t>B3CBBA67E27D9B6F3A3ACE3114A61CD2</t>
  </si>
  <si>
    <t>CB17F5236E87D1047A027617AA5B5E33</t>
  </si>
  <si>
    <t>6A751F8F9462CF7FBFBB5387D2DD7108</t>
  </si>
  <si>
    <t>3F3667D1D738455DCCF16E2CBE6D0772</t>
  </si>
  <si>
    <t>6BDBFF63F8F3FC27A32E4955985A97D3</t>
  </si>
  <si>
    <t>492EC5B717DBF2DEE2F7B7015FD10B70</t>
  </si>
  <si>
    <t>2CE4F2FB30B6C69032D057206D0840C9</t>
  </si>
  <si>
    <t>EC8B20A21B01E6240DB04C889102DE61</t>
  </si>
  <si>
    <t>02D94EA2C735862B7EA3183F5C85508E</t>
  </si>
  <si>
    <t>1BDBB2317074FA73C6B9BF671195C1CF</t>
  </si>
  <si>
    <t>4216D5BD987401E1195C0CF3C079161E</t>
  </si>
  <si>
    <t>68F3A13C46FA34DCF8AC1C2EC4F1D833</t>
  </si>
  <si>
    <t>E029BC6D14083E8368CC5071C33997C8</t>
  </si>
  <si>
    <t>0D00F0CF89EA89AECF2B1ADF8DD41C8B</t>
  </si>
  <si>
    <t>C42A5625F4A3F33D3F67E2027F3065EB</t>
  </si>
  <si>
    <t>FA1A58DEE88C5ABC48C45038A5CF935C</t>
  </si>
  <si>
    <t>0D50E245148109C5581600B08A0B6935</t>
  </si>
  <si>
    <t>9C93CBD5A443B4773FC34139838BC32A</t>
  </si>
  <si>
    <t>DBB0D0008819EC0BA3C5A0A55CC4E0FC</t>
  </si>
  <si>
    <t>9CADAF7E12E5FA9B78B00FAA659E02C9</t>
  </si>
  <si>
    <t>139C8F870EFD21FD7B69BED6462E4D48</t>
  </si>
  <si>
    <t>6685283AB98D6ADD288452DE4736BCD9</t>
  </si>
  <si>
    <t>06AB7DE91CB8E748DA99DE0E29FBCFA4</t>
  </si>
  <si>
    <t>1925CB0CB9B6ADA1042DD4F794944D98</t>
  </si>
  <si>
    <t>BB4C51317E9331577ED91A9C78714608</t>
  </si>
  <si>
    <t>952267BEB8A80601167FB1D0B151A66E</t>
  </si>
  <si>
    <t>920647B910B9EC821A55AB70764C52F3</t>
  </si>
  <si>
    <t>E9F618E900BDE4850BB4626D99FBB266</t>
  </si>
  <si>
    <t>4E49AA16D03C9F8DB399384836BEDFA3</t>
  </si>
  <si>
    <t>16CAB227196B620BF6A3F276017B864A</t>
  </si>
  <si>
    <t>97EE98059D9FC4BB37FC8E7FE2EAB32F</t>
  </si>
  <si>
    <t>E98761F36BA7506D94B7131C2EC51AFE</t>
  </si>
  <si>
    <t>6FBF8CDB611094D30BDBF0B5661198EC</t>
  </si>
  <si>
    <t>78A45FACE3A5EFBFDD6827095A2D216D</t>
  </si>
  <si>
    <t>C93F596244C1548AD5821F8642C98E13</t>
  </si>
  <si>
    <t>6ECEAA41B03F2B26489201014CFF67F7</t>
  </si>
  <si>
    <t>824F32B2AC4900E17B6A9F779623E396</t>
  </si>
  <si>
    <t>E80C3AEAE556825D73C3F783D473BD92</t>
  </si>
  <si>
    <t>031FA746FF6E8FCB5FBD7CFB8A3D2B9F</t>
  </si>
  <si>
    <t>229713DE768914763CEE2CA4EAF2DD7B</t>
  </si>
  <si>
    <t>109F8B9D284D0F43A46784A768AE5562</t>
  </si>
  <si>
    <t>D8410F3282306E775C54095D9AABE441</t>
  </si>
  <si>
    <t>15A4BA7F0741A6BCAB95BEFF7D840100</t>
  </si>
  <si>
    <t>9DC3B80A3CDC2B24B42C5EEF54911FB8</t>
  </si>
  <si>
    <t>572FE8E75F4B4453293B898B877D95AF</t>
  </si>
  <si>
    <t>14869F068C6652FA66C86BEE2B959D58</t>
  </si>
  <si>
    <t>7E6BA8FE4E59ADDF79A9015645616C5F</t>
  </si>
  <si>
    <t>F98530F0B16CE9502A55827EDC60D812</t>
  </si>
  <si>
    <t>C346C2DC713C6974EBB305257EC6A49F</t>
  </si>
  <si>
    <t>10E1A6B31ADCAADE3CE814A598A0E977</t>
  </si>
  <si>
    <t>FC26BF9E43BE8BCB66C4D7F1A5A7E279</t>
  </si>
  <si>
    <t>18F5B3DA4B377605A8A9027EA0E5C6C7</t>
  </si>
  <si>
    <t>E84982201CB6A06F33A2C1ADCF5F870C</t>
  </si>
  <si>
    <t>965EBC15F18A3EDD8D099D3CA04F3546</t>
  </si>
  <si>
    <t>D63194F57D3A4AA4C2144D89F44237D9</t>
  </si>
  <si>
    <t>584E905D07DBBB3AAEF0B8991DA1A88C</t>
  </si>
  <si>
    <t>6EB86ABDD95AE5D6B919079CEEF752A6</t>
  </si>
  <si>
    <t>2DB21AB1F315A6EE9DA01C9D3144D190</t>
  </si>
  <si>
    <t>1FF7A2B3CE738D3FCB995BB447CD80A1</t>
  </si>
  <si>
    <t>BD3BC7C94DE252ECE7063E280965B3C7</t>
  </si>
  <si>
    <t>E154194835D1C4B237D69A54BC6550B4</t>
  </si>
  <si>
    <t>3D639E81ED1C15EDEFE129F2E25503D1</t>
  </si>
  <si>
    <t>1D89A195C913B801E2ACEE172FEF93B0</t>
  </si>
  <si>
    <t>66AD65F52FC690AF820F3F44766A59A6</t>
  </si>
  <si>
    <t>DAE5140A4A7D47422E6A1D2E2DBA79A6</t>
  </si>
  <si>
    <t>D27D2F9C991683CCC40BAFB805E7CE00</t>
  </si>
  <si>
    <t>D98C80E697F6D2C6E1E15F9C419500F5</t>
  </si>
  <si>
    <t>EB7A881F8A9DF56FBEE9EF76FBE29C37</t>
  </si>
  <si>
    <t>1036465128AB2CA52950372623ACB24C</t>
  </si>
  <si>
    <t>1610259587F6A24FD0B8509C0C7B98CF</t>
  </si>
  <si>
    <t>3C62CB28125290CF674DDFE3C5A6704C</t>
  </si>
  <si>
    <t>24384E9E009D2FEC24696DC099AF84D8</t>
  </si>
  <si>
    <t>038B09A573C40B5F8BE94C788C10478C</t>
  </si>
  <si>
    <t>96175FD39E1AF5B5F7B1CDCC71F355E2</t>
  </si>
  <si>
    <t>A1252261E7C5F0D2B21A5AEA3D8BAC2C</t>
  </si>
  <si>
    <t>CC66310508788D39998C5EAA1F980EBA</t>
  </si>
  <si>
    <t>75A1F6BB6707020E753DDB28760C0A47</t>
  </si>
  <si>
    <t>0C77AFB214792150181B5B4B14A42039</t>
  </si>
  <si>
    <t>CBAABB95C39F9C78FB5BB6FEE6F0BF25</t>
  </si>
  <si>
    <t>A33DDF28D6D553EA72E5AD2AD94AF1A5</t>
  </si>
  <si>
    <t>024C4D7B3E2AA8AFFE9A2EABA2B76BA6</t>
  </si>
  <si>
    <t>EC32330C3C64ACA442E37B2AF545FCA1</t>
  </si>
  <si>
    <t>2CA1A0DFBE0FA70599687B00EA6D9FAA</t>
  </si>
  <si>
    <t>0147F30ED0B11AB35C60975086A00A0F</t>
  </si>
  <si>
    <t>2809FBCBF65174452E6325FA6DC122D1</t>
  </si>
  <si>
    <t>44289F9A6E0CA88788E8AFB26AF8B871</t>
  </si>
  <si>
    <t>12352BFA52765A28843EC49E7F376746</t>
  </si>
  <si>
    <t>95F9F58306E144E4FE749791670A7846</t>
  </si>
  <si>
    <t>69B313F8894F63EF30A990D13024634C</t>
  </si>
  <si>
    <t>CC430284BB3D8B74C7C0BEC6A8A43243</t>
  </si>
  <si>
    <t>07F2EE9A257E2662B12349A97AA5754A</t>
  </si>
  <si>
    <t>27010134C839DC5F65BBBC3250801426</t>
  </si>
  <si>
    <t>DB48AB2A7D2BA2C0906283D15B3554F5</t>
  </si>
  <si>
    <t>0877CE9ACFDEF49C902684D825A7C2E9</t>
  </si>
  <si>
    <t>F47D906D5CC8CFA44B32DC9B91787ABE</t>
  </si>
  <si>
    <t>69B08EF4A997BDFFB110860EB709AE2C</t>
  </si>
  <si>
    <t>97F2228B4D877766F75DEF19E2C291CB</t>
  </si>
  <si>
    <t>FCBEE8816565BD696BE6A0BE94EBA663</t>
  </si>
  <si>
    <t>72616944C265D4F1B74FE2CC6DA66339</t>
  </si>
  <si>
    <t>B96E598EC765E5A536E6AE100F008F48</t>
  </si>
  <si>
    <t>C3F462F4262EBCC3353B20713BC42BCF</t>
  </si>
  <si>
    <t>B908875AAC06FB7C3D47C7A553AD0463</t>
  </si>
  <si>
    <t>14F6930FFF3F1C506325F99EF9AB1E9E</t>
  </si>
  <si>
    <t>589D2EED6437DF9223BD143998AADAA4</t>
  </si>
  <si>
    <t>14A3628B1185613CC98AB358D4460D52</t>
  </si>
  <si>
    <t>4CB2DD79B01B542B4FB19A0996011F85</t>
  </si>
  <si>
    <t>76C5C2E12749B60663F472F0B373CCFD</t>
  </si>
  <si>
    <t>A89318121A2382F9C0FB208A84A74E53</t>
  </si>
  <si>
    <t>34FDC693796A814A63354C52101AF926</t>
  </si>
  <si>
    <t>A129C010A4DBD25B957308757A380B36</t>
  </si>
  <si>
    <t>3B5E4C46E389D5641E042C170B43C3D8</t>
  </si>
  <si>
    <t>3363E1053DFCCE73339C1B1A114BF20D</t>
  </si>
  <si>
    <t>E0BD6FA14AB9243E5A760C43475347B5</t>
  </si>
  <si>
    <t>EF770929DB775F82461F0E36E239CC06</t>
  </si>
  <si>
    <t>D8CA91FD94507932EC936FCEB2A5E129</t>
  </si>
  <si>
    <t>85DE0AFE0D9F05A23AC0D5AE6E3873B2</t>
  </si>
  <si>
    <t>0676100232D5CC7EA312B3018DEDCD28</t>
  </si>
  <si>
    <t>FDB63E343CB0FDFBA21B0D72C0771529</t>
  </si>
  <si>
    <t>2600CB107D1B211AFB9C556A204EFE4B</t>
  </si>
  <si>
    <t>1C8995547418D37D615A70A7235C44BB</t>
  </si>
  <si>
    <t>03A8EC1D8C041ADE8DA991F8973D8FE6</t>
  </si>
  <si>
    <t>0BC5B4B37F1034F64B2E229C35CB2DAC</t>
  </si>
  <si>
    <t>5EAE54D4D649D0149904E3C15C4BF7A3</t>
  </si>
  <si>
    <t>166F7BA11A48541D00BB280F9F1DA301</t>
  </si>
  <si>
    <t>BB5A0085D3F0B3DCB7EBAE6DBD03CC11</t>
  </si>
  <si>
    <t>B7A2E6229210834E59884C8FD7858BC3</t>
  </si>
  <si>
    <t>8C3DF0B59D2F0C05BB4F900D5F421B59</t>
  </si>
  <si>
    <t>13C3057F416908C052C90A1C5F35960B</t>
  </si>
  <si>
    <t>1CEA578B1F693B2184A168AE542AAF7C</t>
  </si>
  <si>
    <t>07E366B589D82FE4539960A06A56B0FA</t>
  </si>
  <si>
    <t>18C895AE4BA9B0BCCB78E2A6021EF128</t>
  </si>
  <si>
    <t>C5BF187B1B0306848C068EFCD6C0AEB6</t>
  </si>
  <si>
    <t>24EE2F5F3C48221F5EB7034DCAA5E82B</t>
  </si>
  <si>
    <t>1667DE1051269171588146228CB7A3E9</t>
  </si>
  <si>
    <t>E3BB81BE5AB0F7459BBF06B954DFA0DE</t>
  </si>
  <si>
    <t>C9D1D20F3A2483D428CD5F8B06B481E1</t>
  </si>
  <si>
    <t>3F3892D86F0D1D63E2FC836D7C6CD3EC</t>
  </si>
  <si>
    <t>DDC98911DFB183AF2D352C417B4563A3</t>
  </si>
  <si>
    <t>7DFBED83AC15530D416F49128DD24D34</t>
  </si>
  <si>
    <t>E6182AB467955F93B360B70789077118</t>
  </si>
  <si>
    <t>13572BD1773F2E5172C1616EA43764EC</t>
  </si>
  <si>
    <t>2A90A53DE793C730F17FD3604E3460D0</t>
  </si>
  <si>
    <t>3E11B64DFED9013BA87B26DF94F2AE93</t>
  </si>
  <si>
    <t>2F3E9E53E3E0B345DAEABC4CD4C7F43D</t>
  </si>
  <si>
    <t>7B7A725BF85F9C3D064C5D543C614540</t>
  </si>
  <si>
    <t>D12B05C770EE31DDF7D572AC1F43A795</t>
  </si>
  <si>
    <t>0D65023341FEE47436CDFC7965B25E50</t>
  </si>
  <si>
    <t>C6A9510F6D3C7C42787D213C7532FFA3</t>
  </si>
  <si>
    <t>197FA3204A978E9EBD820DDA3D1FCB06</t>
  </si>
  <si>
    <t>820526C1F04E8B84B73614D55C867775</t>
  </si>
  <si>
    <t>CCEAD3B33485F581D31BFC489201F413</t>
  </si>
  <si>
    <t>36B9DE9C0F6F3C4E3DB45B66AABF2EF8</t>
  </si>
  <si>
    <t>38A7E7E124A0A0BF3549F8B10F202FC0</t>
  </si>
  <si>
    <t>4880D769D07122DBADA3062DA9D8D907</t>
  </si>
  <si>
    <t>63A4FA69C3134EA30508BB0B2A8064B5</t>
  </si>
  <si>
    <t>C42295C37E14DF75B6CAEC609337A0EE</t>
  </si>
  <si>
    <t>9ADADD64913C48892C3015F6D922CB19</t>
  </si>
  <si>
    <t>3BC07AEC552E5FC63C59A0D2E3744C8D</t>
  </si>
  <si>
    <t>846A9849A8FAF04DC52018301597B461</t>
  </si>
  <si>
    <t>E6463E2310DC13189A208065D14C568F</t>
  </si>
  <si>
    <t>510BE1E3DFC7CB9BAA8BDD47C1786BBA</t>
  </si>
  <si>
    <t>98C801426B52AD45B87D67520AB1B673</t>
  </si>
  <si>
    <t>EBC5DB40CAF3CF276F03C38347523F37</t>
  </si>
  <si>
    <t>B5208FFAF4E9E8D2FCA14271336B8C0D</t>
  </si>
  <si>
    <t>DBCF985B3478CEF43267F5CCE53F67EE</t>
  </si>
  <si>
    <t>FE40D34FA2F85356BD0C2202DB97F0EC</t>
  </si>
  <si>
    <t>AD04208BDC17E0AD677B4C68C96F20E0</t>
  </si>
  <si>
    <t>96000AD33EA7268640180B7D85652F8A</t>
  </si>
  <si>
    <t>3A2E5D5D56EFEEA0FFFB137C0C48F1B7</t>
  </si>
  <si>
    <t>6DA1F939F8A0CFFDB405464284818B31</t>
  </si>
  <si>
    <t>0C6FB325D469D9674D268C5B0E6A666D</t>
  </si>
  <si>
    <t>98C9E8CCA8FCD13AD1E8A893A8D82D58</t>
  </si>
  <si>
    <t>4533C2A631F9F9C24CA6A42280FECF39</t>
  </si>
  <si>
    <t>824FE21467A5A27B6A84AC16EF137B61</t>
  </si>
  <si>
    <t>24E565B2F6FA85099A23F3EFAA225255</t>
  </si>
  <si>
    <t>CB3DD2D90E3C612A61282753F0200A2A</t>
  </si>
  <si>
    <t>001C1E60226FDB30475A1B07C66C5736</t>
  </si>
  <si>
    <t>C24734A28FD534ADD933E37A3F110C4D</t>
  </si>
  <si>
    <t>4925E3E8FB18219B10D076936B7AD630</t>
  </si>
  <si>
    <t>25F725EEC53E905AD1A9D51C98CF7C2E</t>
  </si>
  <si>
    <t>4B66DBBD5DE7E55B40E840F0CA971E53</t>
  </si>
  <si>
    <t>1E14188E53CFD2DF8D4BDA2D39F13BD9</t>
  </si>
  <si>
    <t>04455FA4776FBB216B8A2524D556F438</t>
  </si>
  <si>
    <t>4F80F4C723C3E6B7EDC3C29B69FA5B56</t>
  </si>
  <si>
    <t>70ECE90AAE4E4B3B2D2D088FFE984722</t>
  </si>
  <si>
    <t>1E70FC78149EBF935DD555095DB02E69</t>
  </si>
  <si>
    <t>C90390614F742EC0CAB27B01A531F187</t>
  </si>
  <si>
    <t>9CF271D66223C31723E120B4D9C28D97</t>
  </si>
  <si>
    <t>5F1CE161442B1438421F5E617A2CC06A</t>
  </si>
  <si>
    <t>55B8E2ABC58E2F8601EA3D9DEF218FE0</t>
  </si>
  <si>
    <t>46D0E24F33724F35072D4D06EC81CD8B</t>
  </si>
  <si>
    <t>3FEA82BE6ACD1A8B122BE81D034BD329</t>
  </si>
  <si>
    <t>35F2E8702FAAC9B459485C479CB6ED31</t>
  </si>
  <si>
    <t>9459A05FFB8330D3EEBEDE4D76D14465</t>
  </si>
  <si>
    <t>7162D8BBDFDF301274F6462868726BED</t>
  </si>
  <si>
    <t>C9173C9ABB37E6144FE88A3178B36AA4</t>
  </si>
  <si>
    <t>E7F1A756BE8AE908036007D2236402B5</t>
  </si>
  <si>
    <t>3EB590C082EC36C3245C2AF376003759</t>
  </si>
  <si>
    <t>6974BE4ACBE66CBD07F09188D9467EDF</t>
  </si>
  <si>
    <t>653F6FF60E685FF807A2886B4FFB2F6A</t>
  </si>
  <si>
    <t>650EBFC56C4EA1A060E436389A1F9A91</t>
  </si>
  <si>
    <t>ACB59EDD92060137060D93EE01A79C60</t>
  </si>
  <si>
    <t>7C6BCB5470F6A3AB604B8D55D694216B</t>
  </si>
  <si>
    <t>385499606ACDC585805AB712BFCAF490</t>
  </si>
  <si>
    <t>E40F05BBB4DD62863220D2F8A50E11E8</t>
  </si>
  <si>
    <t>D6BB27EE8772BEB6FFEED15BB97C4D96</t>
  </si>
  <si>
    <t>FDB5E275D7F7AC25A2B6CDDF52622FD4</t>
  </si>
  <si>
    <t>814A0616AA7222D7BC1909D6CAABB5A1</t>
  </si>
  <si>
    <t>743BEF1EA12496B5EB45A298EE26D4D2</t>
  </si>
  <si>
    <t>A75466E660BFFE7FDFDBB586D1CA3FB9</t>
  </si>
  <si>
    <t>60841</t>
  </si>
  <si>
    <t>60842</t>
  </si>
  <si>
    <t>Descripción de las prestaciones en especie</t>
  </si>
  <si>
    <t>Periodicidad de las prestaciones en especie</t>
  </si>
  <si>
    <t>45B2AA9FABBE51A6D1CF2041F5A43DCC</t>
  </si>
  <si>
    <t>Sin dato</t>
  </si>
  <si>
    <t>D7DD73D28DFD2F63B6C5CFA5E8158D0C</t>
  </si>
  <si>
    <t>E0D8B9A236048769CA07909D5287AA39</t>
  </si>
  <si>
    <t>53D3BA1EDF553D1203BF11A04F6F21A3</t>
  </si>
  <si>
    <t>F0980CA53FB0C7146306C8B9E326AB1E</t>
  </si>
  <si>
    <t>6A188236AC5844CBCE88602806D06982</t>
  </si>
  <si>
    <t>5E94F51261AB592160515F6F29F4425D</t>
  </si>
  <si>
    <t>6666C1E686185B474678AFF2DEFC0EC4</t>
  </si>
  <si>
    <t>8934EF6199260BCD6EAED780624A30AA</t>
  </si>
  <si>
    <t>EB5539F8D99BB45A42100DC8D23ACC6C</t>
  </si>
  <si>
    <t>F09C10736E0C0472E769215F3D11DD9C</t>
  </si>
  <si>
    <t>3E8FF80CC5510895AFC7379336B46371</t>
  </si>
  <si>
    <t>360E6795DA8B3D2AA9816BFF6ADE73F7</t>
  </si>
  <si>
    <t>C59C7E6AB86909145E534D9E9BBF551A</t>
  </si>
  <si>
    <t>7F3D7EE8EDC230FE43BD8CC30B48E219</t>
  </si>
  <si>
    <t>B2D42EE2A687F1E9FCBF38723C174921</t>
  </si>
  <si>
    <t>2AA0FC1D31BE731762C95F8365067B1E</t>
  </si>
  <si>
    <t>887DEF0D10D4A40A7D96E1633A0C1F4E</t>
  </si>
  <si>
    <t>4DF22BB65E26352D825AC6B8CC35D765</t>
  </si>
  <si>
    <t>737DD6EAE03AB91DCA000DE4A6876C7B</t>
  </si>
  <si>
    <t>C53645C0986638F9004F2F281EF10A1F</t>
  </si>
  <si>
    <t>F703BEA38533801DD1EAF667B09383B9</t>
  </si>
  <si>
    <t>93A6164B78B93A3FF76F72D4D67DBCD1</t>
  </si>
  <si>
    <t>113B6713100372DE9AEC2820A5F4A816</t>
  </si>
  <si>
    <t>68FCD8B42F526B5052BAABFFF31F1B91</t>
  </si>
  <si>
    <t>150FDE470BB4713CC636020D716F1275</t>
  </si>
  <si>
    <t>317DDCD55D23A8DCBE46901A470C4165</t>
  </si>
  <si>
    <t>8CA05856BF86551C488F07F6AFF8A1F0</t>
  </si>
  <si>
    <t>5503F463595CC8788194EDFD478B4964</t>
  </si>
  <si>
    <t>EBD93A50F44B73AE4571AB3055F3ED40</t>
  </si>
  <si>
    <t>AEA1B98851B7751025646FC1967D124D</t>
  </si>
  <si>
    <t>DD1DBAACEACE4C1A7F654FD0DD7D05D2</t>
  </si>
  <si>
    <t>CBB8185369ADE9CEC0705156243436D9</t>
  </si>
  <si>
    <t>DD1BF86DDFB9C1DB0E2BA877F10EDC8A</t>
  </si>
  <si>
    <t>7C1520AF2B0C61ED9BEABA6F04A2206B</t>
  </si>
  <si>
    <t>FA8D3D13CCC04CBB4674F67C21BC5FF8</t>
  </si>
  <si>
    <t>ED1AF65871BBC36B448DADCC6B2CDBE6</t>
  </si>
  <si>
    <t>834A26B9F576C92058DF18B593FF0FC0</t>
  </si>
  <si>
    <t>4A607DFD2AC68080E486A7FA74D030B9</t>
  </si>
  <si>
    <t>54F007368E538606DDD39D78440A9AF9</t>
  </si>
  <si>
    <t>4F78535D82760EAD97DF0364270D72E6</t>
  </si>
  <si>
    <t>B4699B943C0121E71C2AB40B6F34480C</t>
  </si>
  <si>
    <t>D65AD9932F0FDB4947DD665DA386F4C1</t>
  </si>
  <si>
    <t>0E5E0E13CC5FEB26891FF52768D5408B</t>
  </si>
  <si>
    <t>D41AEBC5ABCC8527E1BBA536463226F8</t>
  </si>
  <si>
    <t>20EB4E81EFCE97131A3C8B36721C0769</t>
  </si>
  <si>
    <t>3618133F6EC94601F21AEBE572810F2F</t>
  </si>
  <si>
    <t>4E27A65733B3EAD46253F067B711CD6D</t>
  </si>
  <si>
    <t>0C150AE9E20341BEB4FF03EF2671C8BC</t>
  </si>
  <si>
    <t>FA1FA881D062673DF4D3717F4F49EE20</t>
  </si>
  <si>
    <t>88906F11C1D3D52A4776A5A73999721F</t>
  </si>
  <si>
    <t>5C566A22B451E7A59448794AFD99B100</t>
  </si>
  <si>
    <t>F8E3EC14F498785BD8A969185F9D02A2</t>
  </si>
  <si>
    <t>3CB2F5D09279453A87D3412CC3BE609B</t>
  </si>
  <si>
    <t>24BE33F9417EFCE75CFBDA191FA9C1E2</t>
  </si>
  <si>
    <t>FAF5DAB00201A339A7CC4D56ADD7521A</t>
  </si>
  <si>
    <t>1A3F364D268FDBB9DC3482F8C801BD98</t>
  </si>
  <si>
    <t>45BD6A4DB31279735C6804E9D6DC6329</t>
  </si>
  <si>
    <t>DDEDE3B23DB6FB00C147684EDA864044</t>
  </si>
  <si>
    <t>0BA3770B29C7BC9661D383F4D09C3329</t>
  </si>
  <si>
    <t>2B07A8120F407D7CEC19B426D0217A47</t>
  </si>
  <si>
    <t>2FA34EDCAC584C552B6795BE93886BF6</t>
  </si>
  <si>
    <t>BD124A29A154FD7269E4F6C2F7574011</t>
  </si>
  <si>
    <t>33BE49DC0DBE521AEEA9783F2C2BA1CE</t>
  </si>
  <si>
    <t>E93F3CF4869586975F2646C5BF56939E</t>
  </si>
  <si>
    <t>8A6DCD6619BA4FFFC38B6658ECA10C9B</t>
  </si>
  <si>
    <t>72AA420DB5EA53DBAEC4B8A2CF44B19D</t>
  </si>
  <si>
    <t>097D0F8391110BE0E6600564CCF8EA94</t>
  </si>
  <si>
    <t>C176D92C594580B54FA0136E72801CA8</t>
  </si>
  <si>
    <t>8492356620B084E152EFCAE9FE802989</t>
  </si>
  <si>
    <t>18C1EAFD84564370BB2B1DA84CD386C7</t>
  </si>
  <si>
    <t>EFB0A3727152517FF3D29AAECBA349F9</t>
  </si>
  <si>
    <t>5EC648FE3F7E7EC29D6FEFDFB5798C71</t>
  </si>
  <si>
    <t>2976A952FAB24C7E1C50327B66593DDA</t>
  </si>
  <si>
    <t>E96F93226CDA5821A18ED03C8C14C71F</t>
  </si>
  <si>
    <t>25EDC7BF94D776E3EB53B3D0F86010EA</t>
  </si>
  <si>
    <t>E7965AB2256D6C3B94932E1DDF65509D</t>
  </si>
  <si>
    <t>FC6E81483C668C5ACD7BDF9A6452EEC1</t>
  </si>
  <si>
    <t>34F32E24C3EE5AB9BC595C1DBCCF32F5</t>
  </si>
  <si>
    <t>E45CD5E0EBFF4A2FCB3D2E8B94BA3A91</t>
  </si>
  <si>
    <t>8E3C57E223AE3CFD8385994DACA6F482</t>
  </si>
  <si>
    <t>5E3D91F7F6BA720D8402C20DD11E3B49</t>
  </si>
  <si>
    <t>7878B5993FAE989BD5D2AD3B9C49C20B</t>
  </si>
  <si>
    <t>2BEF1D3077325225F23C9B92E6A6023C</t>
  </si>
  <si>
    <t>6FE442C043DC1891DB1C468BA8B4A884</t>
  </si>
  <si>
    <t>51B297022B6ABA8AA683B20AB9E915F3</t>
  </si>
  <si>
    <t>47141E77EE9BA21F62BA0698FC395EFD</t>
  </si>
  <si>
    <t>3819D7A67BC7ADD5548721E5A20B4D69</t>
  </si>
  <si>
    <t>768ABB7244041051787A72A82E25EB68</t>
  </si>
  <si>
    <t>DA35420041660645E6A8E987388BB5DC</t>
  </si>
  <si>
    <t>9DF9C6E68A74A3758B2E92A169335BA9</t>
  </si>
  <si>
    <t>12D9C030D303BBF73BAC7B257F4069AF</t>
  </si>
  <si>
    <t>BBB805F45FA4078078CDF54CDA7FBF56</t>
  </si>
  <si>
    <t>919FDFC81256F36B469E5644B85201B0</t>
  </si>
  <si>
    <t>9D1C9A10405F6E392A1BA05A5F8D0FF4</t>
  </si>
  <si>
    <t>AB84044C5557DF08CAC19DF89839A0DC</t>
  </si>
  <si>
    <t>E03C43F29F9FA3B4CD4D9562B1386848</t>
  </si>
  <si>
    <t>90C20C448591030A3C84451BF8555856</t>
  </si>
  <si>
    <t>13E349650FE3A8EAE73C74F2AC67F696</t>
  </si>
  <si>
    <t>A29E8698582DAC89D987F132794EAE84</t>
  </si>
  <si>
    <t>B4A778B6EF19B74B0BD2A05051ED4976</t>
  </si>
  <si>
    <t>6E031A09AEA8224A716A328C83070BD8</t>
  </si>
  <si>
    <t>29BFF7DA8C7CB0B2C874604206D811FA</t>
  </si>
  <si>
    <t>F119B5E9F3C284F0099DD798451A3BAC</t>
  </si>
  <si>
    <t>1E9B830064E74EA8166C08954F97D38D</t>
  </si>
  <si>
    <t>670B76D4D2ECD03B14AE221B0B84A304</t>
  </si>
  <si>
    <t>F5FA00C0E7FDFFA5301AA5D45365DAE6</t>
  </si>
  <si>
    <t>2E8739A9A8AB192F7A17D02EAC5CC36D</t>
  </si>
  <si>
    <t>4696F1246ACE8193B6B80701E33CCCB8</t>
  </si>
  <si>
    <t>D6FB07EAB42359FAE40A18EB701FEBB4</t>
  </si>
  <si>
    <t>E6F29BE7B322687D85108E0814E358B9</t>
  </si>
  <si>
    <t>6EA299F30A2D1BDFEE2C749D21C11D95</t>
  </si>
  <si>
    <t>A20C0EFFBC259FDD805C1E815AD7C9FB</t>
  </si>
  <si>
    <t>34DCC3D546E1E9D4A470DDD3CE5653F8</t>
  </si>
  <si>
    <t>344091AEE4CCF5C071566FBF7FCA2A9D</t>
  </si>
  <si>
    <t>E48E0EB3209C57A7DDEE5E901FBB1CB5</t>
  </si>
  <si>
    <t>BF2B27DBEE6BD9BD91B4A7BFFA4DC85F</t>
  </si>
  <si>
    <t>76B76D9DC61AD7FEEA440BF118B65AE7</t>
  </si>
  <si>
    <t>1A02670DE3E72F6FAEAAFDB3DA46EED1</t>
  </si>
  <si>
    <t>48E7A207916DB114F12199EDC512CBCD</t>
  </si>
  <si>
    <t>8BB8C85FA8590D9DB48E508139A8DD46</t>
  </si>
  <si>
    <t>81A13DD9428894889A009A4FDAA1348F</t>
  </si>
  <si>
    <t>45A0ABF21BACD2432B0472C905B60740</t>
  </si>
  <si>
    <t>EF7B57DA820103D56DF1C458BB2EE7B9</t>
  </si>
  <si>
    <t>691953E6D9421B64F41FE0D5759D8FB0</t>
  </si>
  <si>
    <t>70A573B9CA6E471EE31457C77615B8C3</t>
  </si>
  <si>
    <t>DE0D580F3C51CF2B5905E7803D245F54</t>
  </si>
  <si>
    <t>589D9071FC7ADB6D9A912F24782C717E</t>
  </si>
  <si>
    <t>73AD3F2B24CE264C73E6704A5DE16ACC</t>
  </si>
  <si>
    <t>D3096C81C1EB98D3015ABAA5DBC4694B</t>
  </si>
  <si>
    <t>C1DC64DC487FC3D8D9BBDE99B6AA82F6</t>
  </si>
  <si>
    <t>27EB588144249A7F375FE4CD84CFCC93</t>
  </si>
  <si>
    <t>C98531F3278C7C1C27BEEBAE655D7C62</t>
  </si>
  <si>
    <t>53239AB79E39E669D6ECB3D05728B48A</t>
  </si>
  <si>
    <t>056AD62443A2D35C5394934D6EFA784D</t>
  </si>
  <si>
    <t>89F224F544389DCC788B47758A67CE3E</t>
  </si>
  <si>
    <t>7F9D098AB3CAE292390A7FE79D467900</t>
  </si>
  <si>
    <t>8CC8D35433FE15BC9296826A633F8940</t>
  </si>
  <si>
    <t>82D923FC50C234FEB48BB8BEB6D15239</t>
  </si>
  <si>
    <t>0AC7910CD6887402DF4A484087D236C4</t>
  </si>
  <si>
    <t>B829A99A089128CAC1EEDCF28908E213</t>
  </si>
  <si>
    <t>02B0AB6CE66C4397C876FCB024E8CE1B</t>
  </si>
  <si>
    <t>E437DCCB9308CDC4F88B4AAEEB5BAF93</t>
  </si>
  <si>
    <t>A5BACF56D955C9707EA04B6A6506A4AB</t>
  </si>
  <si>
    <t>5F75AE0DCA8DE361B18ACCCAC0D43D6F</t>
  </si>
  <si>
    <t>77C5FD0EF09462FAC84C47A0DE2E1478</t>
  </si>
  <si>
    <t>E0B903302A440E69FEF27A70B601622F</t>
  </si>
  <si>
    <t>D42E578F18501214E4EEACCCCCFD1244</t>
  </si>
  <si>
    <t>130DEDDDEC72DC3295D89B8376E9828A</t>
  </si>
  <si>
    <t>D50FEEC0DF64FE4CC17DAFF16FBA9D3B</t>
  </si>
  <si>
    <t>283AC6203BBC61EC91ABC60BED9D9B66</t>
  </si>
  <si>
    <t>131B4EF5D3A1B62D7E1941B76BCECBD5</t>
  </si>
  <si>
    <t>CC71A14AFF8691F0A57E9FCA004440BE</t>
  </si>
  <si>
    <t>1F087CC5929BA595C07DEEE399D8D682</t>
  </si>
  <si>
    <t>81030E0B75D79EFFCE0565F84B666FD5</t>
  </si>
  <si>
    <t>62220E410E6FFE7ECE1F5F064917FA1F</t>
  </si>
  <si>
    <t>6542915423A5F0C4517D0E82AAF93619</t>
  </si>
  <si>
    <t>6A5B5C139D9BAD460771BEFF938F13C5</t>
  </si>
  <si>
    <t>C6A1F323B60CCFA448E7E3319E38CF43</t>
  </si>
  <si>
    <t>5164D34224E59BFB6D38688DFA0D2674</t>
  </si>
  <si>
    <t>B66F0011279BC861DA2C8E9D539E8D74</t>
  </si>
  <si>
    <t>D4F77D006147101BDC4F150D404C1159</t>
  </si>
  <si>
    <t>0700F6FCC1186DCEC8AFF1F346C70F9B</t>
  </si>
  <si>
    <t>5F51C05B628F75BD45155CE91C6FB121</t>
  </si>
  <si>
    <t>263BB94932E651183BBA987BEA6BB011</t>
  </si>
  <si>
    <t>478E7EBB44E3EE42010BCFDB0BDDA8A8</t>
  </si>
  <si>
    <t>517290CB4CC83F9E5CE9816DE40CFAD3</t>
  </si>
  <si>
    <t>51E8F9D967486C84FE7A38EA088B2D75</t>
  </si>
  <si>
    <t>955A2A91EE381BF838390039004650F0</t>
  </si>
  <si>
    <t>529BA2AD9494F4E673349CC4D469A139</t>
  </si>
  <si>
    <t>33B3AF6BB9F6D216D030E14746C31CC0</t>
  </si>
  <si>
    <t>B8E30BE37BA7537D4803627EC2A42C47</t>
  </si>
  <si>
    <t>5CDCAC50BAB2DDF0B5CC7FD95CD03D70</t>
  </si>
  <si>
    <t>B2C37D4FE2E7ADD8A9D86626855142F6</t>
  </si>
  <si>
    <t>50536C5D224E3F04A9F68053D3CEB9B0</t>
  </si>
  <si>
    <t>385252C4A6DB31FB0F0E33313A71AF47</t>
  </si>
  <si>
    <t>E7C85C8A85119A070742ACEF20544B59</t>
  </si>
  <si>
    <t>3D9517F2C29EAE556F347BD6F8596B8D</t>
  </si>
  <si>
    <t>32EDC496D044149F82DEE1D0C9572159</t>
  </si>
  <si>
    <t>CBCC330B31A88CD34285D4D07B410293</t>
  </si>
  <si>
    <t>F5F0C3D5FE7BBD890A309FBFD916D93C</t>
  </si>
  <si>
    <t>B2A544BAD8981FC857372791B3C8760F</t>
  </si>
  <si>
    <t>4A16AC6677144D3C3D6744BAB130DFB9</t>
  </si>
  <si>
    <t>758C1A88A40A813011A8AC8B511E7812</t>
  </si>
  <si>
    <t>451C9F9919DA86809074D36FAB309776</t>
  </si>
  <si>
    <t>6B4537AE6B93AF0722E4260554C5BAF0</t>
  </si>
  <si>
    <t>7658124767E9B2166F2F3F9B8652E10E</t>
  </si>
  <si>
    <t>B98972495ECA4000ABBC80DB42DA93BA</t>
  </si>
  <si>
    <t>BD2BEB7091A251417372A1EB01711BC2</t>
  </si>
  <si>
    <t>E2F95E33164A136E9018FE678AC90800</t>
  </si>
  <si>
    <t>9A2C25715DFF1EA974E5E9222AFA23FE</t>
  </si>
  <si>
    <t>821B0BE568218A61A1FF90030FF1E1CD</t>
  </si>
  <si>
    <t>5B217AECDDB01177708ED7990C92A9EB</t>
  </si>
  <si>
    <t>301729D7E903A2A5E18AE6D73B9C1CB5</t>
  </si>
  <si>
    <t>E405621784196A5B87D6D19325F97B81</t>
  </si>
  <si>
    <t>44F6FB9BB15273A7B34270F0568112E0</t>
  </si>
  <si>
    <t>024FA5E3ADF6EC7D29FA9C5148C719F3</t>
  </si>
  <si>
    <t>E38D4F32E5AEAD9F3B3F71E5DD3FC118</t>
  </si>
  <si>
    <t>683A9C91D69CDEFB61FD3ABF210D3300</t>
  </si>
  <si>
    <t>B4AA78A5CE7DFBD83632FA515B9B36EF</t>
  </si>
  <si>
    <t>01DCA4FB181055687E3BFD7CDBF5EBD2</t>
  </si>
  <si>
    <t>AC774362B836665F74C622B8ADD59D1C</t>
  </si>
  <si>
    <t>A95D008F640033A98D7FFA9547EAB951</t>
  </si>
  <si>
    <t>60113144395289528699DED9C6A49A6E</t>
  </si>
  <si>
    <t>966C4F404C08B5FF575C93034B7F676F</t>
  </si>
  <si>
    <t>7E5BC93FB4430B855F21D7DDC160DE9F</t>
  </si>
  <si>
    <t>7FF43FDB71F02BBE1921EB16E2D41EFE</t>
  </si>
  <si>
    <t>E289924BC4D56D1E1F7C6469FDD99B2A</t>
  </si>
  <si>
    <t>CB8755D0BF65FF19249D32A795FED114</t>
  </si>
  <si>
    <t>627614FBF85F031D27E6026F01AEDE9E</t>
  </si>
  <si>
    <t>869BFE1BBAE60DA6EBF9F63687F3E8A9</t>
  </si>
  <si>
    <t>B40D4903B336494AE3FEDBEC6DDDC473</t>
  </si>
  <si>
    <t>A7AE474903D5873947EEA608AACC2411</t>
  </si>
  <si>
    <t>B2ABAB21CE1797229915D93714A0FAE8</t>
  </si>
  <si>
    <t>4226120724C696D3ED604799CD150425</t>
  </si>
  <si>
    <t>0CDD9155879F0C2A094A7E123180F2C7</t>
  </si>
  <si>
    <t>3F0576D4F305524BEC93DB602E1AC74F</t>
  </si>
  <si>
    <t>7E3F51A2B6E644F49BB0E9DDC1478619</t>
  </si>
  <si>
    <t>BA0C501D7EED4ED915D13C72AD6DA9D5</t>
  </si>
  <si>
    <t>C225996F35169C7B207B0FFE0C0C6F1D</t>
  </si>
  <si>
    <t>33F21E1E7FCE36E7D5B05D4C7DD095BA</t>
  </si>
  <si>
    <t>C6920252B3F7B68003206718FB93B743</t>
  </si>
  <si>
    <t>E4684336AE205BEF3962C584504F8ADA</t>
  </si>
  <si>
    <t>C8B41EBEEAB1F47BDC3690BEA426D080</t>
  </si>
  <si>
    <t>E813A18A4DB9E86D406614CC1EC5F269</t>
  </si>
  <si>
    <t>AA7ED6B718698635788F11D4FF526546</t>
  </si>
  <si>
    <t>2FFE2544CDFF466400AAC98EAB0E4403</t>
  </si>
  <si>
    <t>B84D9D48EA78E521A2A3CEDD355AD43E</t>
  </si>
  <si>
    <t>3FAB96F5360D4E92E42331CE7E17B799</t>
  </si>
  <si>
    <t>85A686B72FF98FEF0C710100BCEF1A01</t>
  </si>
  <si>
    <t>62ECE29681CA49FD76FF6EA732ABB8C3</t>
  </si>
  <si>
    <t>87B8852C190D371647131A75A3C8F003</t>
  </si>
  <si>
    <t>FB0C4CCFFB67AF9C445C60E9A71E372F</t>
  </si>
  <si>
    <t>6B93492FB325ACD981132D7C6C66E1FA</t>
  </si>
  <si>
    <t>3A86876FE79D69E1BF2667AE8243F28E</t>
  </si>
  <si>
    <t>DECC5BC979F734AA7135188089E0DA77</t>
  </si>
  <si>
    <t>49C36691457F79846C14B56037AAA523</t>
  </si>
  <si>
    <t>1232211E26FF8293635CA95BE5861400</t>
  </si>
  <si>
    <t>D0AC87FC40A03898C0B740CF695D2E35</t>
  </si>
  <si>
    <t>6727C1178CCFC12A366E63286C7C82D2</t>
  </si>
  <si>
    <t>3136B7F66ACFDDDCEE08EFF3759B44CF</t>
  </si>
  <si>
    <t>CCA61D6330F701538E3D3569967F648B</t>
  </si>
  <si>
    <t>5C611ED1C841345CFE3DCB30A74788E3</t>
  </si>
  <si>
    <t>A90E570CD71479C8CCA26780C6E83964</t>
  </si>
  <si>
    <t>F255CDF9ACEF1C5BCD4A409A55BA5B2C</t>
  </si>
  <si>
    <t>DE23BFADB6C0062B48D19A28B61D3AD1</t>
  </si>
  <si>
    <t>58DC3A8D066EFA38EEE05819FC2C62DD</t>
  </si>
  <si>
    <t>47B4D4FBCDB6E147410A6A51DE4A728D</t>
  </si>
  <si>
    <t>4A462ACE465E10905D38972542E4DD5D</t>
  </si>
  <si>
    <t>D09C3C702E6C53FB44082DAE245DDC85</t>
  </si>
  <si>
    <t>3FCE413526B7F6236820117333571768</t>
  </si>
  <si>
    <t>44C681A4947D8860FA08BE2A6D7969C9</t>
  </si>
  <si>
    <t>3E2F47C1D49480CCCBA3F77ACDB6B79F</t>
  </si>
  <si>
    <t>4B02AB1B8F569259D8AE7BBB1EFB86C3</t>
  </si>
  <si>
    <t>56DA9698DA43796B1E8C9CCF0F3061D5</t>
  </si>
  <si>
    <t>559222F9E413BC459223EE8E3C406C1E</t>
  </si>
  <si>
    <t>513116BACD623A3C1B660FE54B0E78E5</t>
  </si>
  <si>
    <t>DA3B61AAD9F983FDCD2E876AF15EAAC5</t>
  </si>
  <si>
    <t>44C123738ABFD0E6D1851A587CDDE36A</t>
  </si>
  <si>
    <t>E5A74C72682C60D061426079C3955755</t>
  </si>
  <si>
    <t>895883C6F0C35C733BA10EE9188660CC</t>
  </si>
  <si>
    <t>2DB1E75DE08F9964613C14E64FDF753A</t>
  </si>
  <si>
    <t>A94F684DFAA26C65A252CD6AB8DCBA3E</t>
  </si>
  <si>
    <t>C9117088D9C292298B3F091702D12348</t>
  </si>
  <si>
    <t>080C46D97C59284D2FC2D6FB0BD955A8</t>
  </si>
  <si>
    <t>FE9B634A593147150788E873BFE816AA</t>
  </si>
  <si>
    <t>5CC82B219841805B76BFD1859BEA96F0</t>
  </si>
  <si>
    <t>58D3F233280E156117E8AACC77CDCB1E</t>
  </si>
  <si>
    <t>CECA929498CAB17CBACDA0D7B17B5462</t>
  </si>
  <si>
    <t>FC2DCDDBA302720E0084884C9ED40FFC</t>
  </si>
  <si>
    <t>A332FBC57A81AD9AD5AD47712802CC2A</t>
  </si>
  <si>
    <t>7FED9364926E206A8343784E4B9F61F5</t>
  </si>
  <si>
    <t>B8C565A8007BA7C29FFA2FBEF5E1076C</t>
  </si>
  <si>
    <t>78AE9842DA25FF37F3EACFFCC9D0174B</t>
  </si>
  <si>
    <t>92D6895623DB619A5BCADDFB810CEA9A</t>
  </si>
  <si>
    <t>54A5A36E21A346963D953FEAD4C6E977</t>
  </si>
  <si>
    <t>793AD5279C3A02614FAB0B75980E9418</t>
  </si>
  <si>
    <t>55DE05BD3EEECFB92C6F24005FC2AB9B</t>
  </si>
  <si>
    <t>32CA74F25CA9BA52346411B120CB085C</t>
  </si>
  <si>
    <t>B3C6688FBDE39F1032F8763694402979</t>
  </si>
  <si>
    <t>9E807EA64C6DD660B6CA71B7A3729BC5</t>
  </si>
  <si>
    <t>BFAC04D831A9629D74D62331A7740EA2</t>
  </si>
  <si>
    <t>3E1DFBADB886F120D18996E45DB93F42</t>
  </si>
  <si>
    <t>9778D9FC696A943F4FD82CB277F2201F</t>
  </si>
  <si>
    <t>EEC82AF56FAE13A36145B678AA37206E</t>
  </si>
  <si>
    <t>5CEF0189FE7B595B1EB97C7155E5DB6C</t>
  </si>
  <si>
    <t>F2161484D026B0C9F93F3CEE5FE3A76E</t>
  </si>
  <si>
    <t>9533748BE5D23B0A7B50652A0AEC4C88</t>
  </si>
  <si>
    <t>4A07171E81A1448985575B0FE6EB7C3D</t>
  </si>
  <si>
    <t>5006AE1E26B783CC5B374B6B6B992475</t>
  </si>
  <si>
    <t>88E131B4B39B1F4D4E67759DF4EC0207</t>
  </si>
  <si>
    <t>3D34A858B12613EF084C13E1A2C70A01</t>
  </si>
  <si>
    <t>D2F257C257D268EB7CD57E6067FA4CB6</t>
  </si>
  <si>
    <t>4EA863EFA659F4AEC84492AFD51A8114</t>
  </si>
  <si>
    <t>E29D8829410D6A74511C63EA253290E6</t>
  </si>
  <si>
    <t>A0CA1CF6944C04B08334091B56B556D3</t>
  </si>
  <si>
    <t>214E8FC7DAA8326062DAB29A9BCF2F94</t>
  </si>
  <si>
    <t>02F053952FA7A7A168C4B8F574DFF30C</t>
  </si>
  <si>
    <t>BA7DC2EF58FF93D24B94FE248CC16272</t>
  </si>
  <si>
    <t>B9AECD9757ECAB65C2814EDF23F573BB</t>
  </si>
  <si>
    <t>0B1CF12460A2FBD6D5DA3B98DE43E799</t>
  </si>
  <si>
    <t>7F022044FC3099790ACF526398203C85</t>
  </si>
  <si>
    <t>2678E177CADCDE1EBD28832289F006C7</t>
  </si>
  <si>
    <t>184C0D0721DD02D52A6A4A23E415C17C</t>
  </si>
  <si>
    <t>7163D68C787E973D13E8C7FB331AF539</t>
  </si>
  <si>
    <t>81A26E631DA4FBA10911661E0D3FAED4</t>
  </si>
  <si>
    <t>CB3EAE9E16DDA3F6FF5045E19F1484A3</t>
  </si>
  <si>
    <t>2F584F089FF8CED431B8F342BDDDFC68</t>
  </si>
  <si>
    <t>7DB6E8D41F1D953C67376E2661DB1FCB</t>
  </si>
  <si>
    <t>45DF1C59EE8BF1A700F29AE4DD3724A3</t>
  </si>
  <si>
    <t>95AA753755EE2B43881F26980CF1DA1F</t>
  </si>
  <si>
    <t>0407053148A831C59965D41E7DF35027</t>
  </si>
  <si>
    <t>182E4B0C9C65ADAA1332BD49C7DFF84D</t>
  </si>
  <si>
    <t>4CC96B040D63C2DE4032C4169B30EBD0</t>
  </si>
  <si>
    <t>6BB3FEF33FE1642AD3F807C5F8F8973B</t>
  </si>
  <si>
    <t>AE21E460545AAF292CD118C4DA116DC3</t>
  </si>
  <si>
    <t>E9C62F9D0EBE1E3F4EEF3C2647F0E91E</t>
  </si>
  <si>
    <t>26C1DE71E457576084B59FE7C65C5C1F</t>
  </si>
  <si>
    <t>9EAF25D2897758693AE8E490BA08D25D</t>
  </si>
  <si>
    <t>62F7810846D783B27FCDAC78473A247E</t>
  </si>
  <si>
    <t>76BAD17F06BBF4C50F6F10A84FDABEE6</t>
  </si>
  <si>
    <t>8F4AFB826B5CAE7C8758E73CDED3F637</t>
  </si>
  <si>
    <t>AEBCB988ACEB05D1C1BADA9B2962F1B2</t>
  </si>
  <si>
    <t>F554420273C876FF41F7F8E413799BA3</t>
  </si>
  <si>
    <t>6CF9072DF73BA8CF45C19380CAC8BD20</t>
  </si>
  <si>
    <t>8A75CCA953AC2CA56696097CB52537D3</t>
  </si>
  <si>
    <t>E578A68BD0E5CD9C877A8892CA7898A4</t>
  </si>
  <si>
    <t>333C4D683E21C4084CD188C113FFC4C6</t>
  </si>
  <si>
    <t>A1E52855E2BDF9686E28B081398EB7D7</t>
  </si>
  <si>
    <t>42AE39E7C2EF057B8C41E02EACCA57BF</t>
  </si>
  <si>
    <t>544162842A27BE0C2FD1B0D9A47C4E4F</t>
  </si>
  <si>
    <t>7F6AE6568E3A290715E4369B68185182</t>
  </si>
  <si>
    <t>134653A969AA68BF9F23E8304A6406F4</t>
  </si>
  <si>
    <t>1D0062D0EB8A7F01A558B0058976ACBE</t>
  </si>
  <si>
    <t>5CCB422D7191987391D96C611220A9CD</t>
  </si>
  <si>
    <t>CF997CA6AF41643E2AFF86C6C4726DBE</t>
  </si>
  <si>
    <t>C55FCBD36FF09D104805C884CF26FB74</t>
  </si>
  <si>
    <t>C06BA0F25903634B29FE1BC4B63D5722</t>
  </si>
  <si>
    <t>D2C511C4FD55C2FD980946357A7B60D0</t>
  </si>
  <si>
    <t>B34B405D58A29729265FA8CBE16193B5</t>
  </si>
  <si>
    <t>2A9AE8C9C708F30B6A1E53BE56177645</t>
  </si>
  <si>
    <t>2E70C30771749E9FC0F8C817923A033A</t>
  </si>
  <si>
    <t>3AFF6BC962F1E11B8EAE35DFD3952DB2</t>
  </si>
  <si>
    <t>D938CAD2348AC0C16F44F22C23CC3A72</t>
  </si>
  <si>
    <t>A5C73C5BC5EAABADF5097631234706B5</t>
  </si>
  <si>
    <t>3D1354674FDEED3ADC8E437E13CF63A0</t>
  </si>
  <si>
    <t>FCED5DF7E0396ADFB156E502BB7939CA</t>
  </si>
  <si>
    <t>6723F0B79A34BE069966A2BD7E06D37E</t>
  </si>
  <si>
    <t>882E6411D0BCDB27A111AAD7A1C40F23</t>
  </si>
  <si>
    <t>CC0E78F44EF846E2F2EEBEBFD2378735</t>
  </si>
  <si>
    <t>73872652A5853DCE4B9E9B6905370D29</t>
  </si>
  <si>
    <t>4ED107427A0B75F596E2F503FEBCBDBB</t>
  </si>
  <si>
    <t>E5F65EF1A5B6515E569C59138217F9DF</t>
  </si>
  <si>
    <t>606D51214F27A126F396647A3DFA2B0E</t>
  </si>
  <si>
    <t>B3CBBA67E27D9B6FFF46D2CF87E499B2</t>
  </si>
  <si>
    <t>CB17F5236E87D1048B4557F186218460</t>
  </si>
  <si>
    <t>6A751F8F9462CF7F90F08CBCC486E13D</t>
  </si>
  <si>
    <t>6BDBFF63F8F3FC2775FBABA604A185B8</t>
  </si>
  <si>
    <t>5B99B8B720814AA2029B1956A6CA298C</t>
  </si>
  <si>
    <t>492EC5B717DBF2DEEBA6393D370351CC</t>
  </si>
  <si>
    <t>2CE4F2FB30B6C6905DD19D514BBC6372</t>
  </si>
  <si>
    <t>EC8B20A21B01E624326D34B80A74D0A7</t>
  </si>
  <si>
    <t>A0866EFAF84BDE197DA857C5140278C5</t>
  </si>
  <si>
    <t>1BDBB2317074FA731FA050CF6A1F502E</t>
  </si>
  <si>
    <t>4216D5BD987401E136D55D18AC62DE54</t>
  </si>
  <si>
    <t>68F3A13C46FA34DC16946F1B99B76676</t>
  </si>
  <si>
    <t>E029BC6D14083E83B4C657DAAB996B6A</t>
  </si>
  <si>
    <t>0D00F0CF89EA89AE64F732031A8B569A</t>
  </si>
  <si>
    <t>C42A5625F4A3F33DC0724A9AAC84C2E4</t>
  </si>
  <si>
    <t>FA1A58DEE88C5ABC0B5B17CE9AF016DF</t>
  </si>
  <si>
    <t>0D50E245148109C5DE66C270B4324B62</t>
  </si>
  <si>
    <t>9C93CBD5A443B477696393B2B9B39F00</t>
  </si>
  <si>
    <t>DBB0D0008819EC0BC7B65DDC72611C96</t>
  </si>
  <si>
    <t>9CADAF7E12E5FA9B999798522AB43268</t>
  </si>
  <si>
    <t>139C8F870EFD21FDE83D3C3483CA7449</t>
  </si>
  <si>
    <t>6685283AB98D6ADDAA1DE20194081481</t>
  </si>
  <si>
    <t>06AB7DE91CB8E74899640BD5E21E6FA4</t>
  </si>
  <si>
    <t>1925CB0CB9B6ADA14C34F4D42A5A0F7C</t>
  </si>
  <si>
    <t>BB4C51317E9331579D15A15857C5EE54</t>
  </si>
  <si>
    <t>952267BEB8A806010A6B0550CCFF290F</t>
  </si>
  <si>
    <t>920647B910B9EC82D1F44068726726EC</t>
  </si>
  <si>
    <t>E9F618E900BDE4855A9189E1D8F49F66</t>
  </si>
  <si>
    <t>4E49AA16D03C9F8D5D9F87657AFB94C6</t>
  </si>
  <si>
    <t>16CAB227196B620B4A8629C368E8E447</t>
  </si>
  <si>
    <t>97EE98059D9FC4BBF25675C876CD3BA0</t>
  </si>
  <si>
    <t>E98761F36BA7506D92F4415DE7DE64E4</t>
  </si>
  <si>
    <t>67B43824B7F94963176640606EEAE8D5</t>
  </si>
  <si>
    <t>78A45FACE3A5EFBF8995D7B6078BFF39</t>
  </si>
  <si>
    <t>C93F596244C1548A70822157DC2F1A6A</t>
  </si>
  <si>
    <t>021A67A5B030F1AB2C066A34192C2F75</t>
  </si>
  <si>
    <t>824F32B2AC4900E13FE4C1D52E33C503</t>
  </si>
  <si>
    <t>D7A9A7D4FE6C41BAAA9717D271B3DC2C</t>
  </si>
  <si>
    <t>229713DE76891476E4D7A46B061ACEC0</t>
  </si>
  <si>
    <t>D0C3F2C6349B406A7FB5DE246742CBAE</t>
  </si>
  <si>
    <t>109F8B9D284D0F43C3DDBADABDC9362A</t>
  </si>
  <si>
    <t>D8410F3282306E7726DC90AAD3D40ED4</t>
  </si>
  <si>
    <t>80E31A639575B85B84A89325E7FFC8DD</t>
  </si>
  <si>
    <t>DBB7E8F199B155E5D44FC624003B79DA</t>
  </si>
  <si>
    <t>572FE8E75F4B4453599877AB5B802B9B</t>
  </si>
  <si>
    <t>14869F068C6652FA5229951094E42D56</t>
  </si>
  <si>
    <t>7E6BA8FE4E59ADDF1E804683285E1382</t>
  </si>
  <si>
    <t>F98530F0B16CE950D07E06B39D6EFE79</t>
  </si>
  <si>
    <t>D5163A2EE9DFFDC0B86582A74B353B21</t>
  </si>
  <si>
    <t>10E1A6B31ADCAADEE21F2A51A216CFA5</t>
  </si>
  <si>
    <t>FC26BF9E43BE8BCB34EFACB74E0CDD26</t>
  </si>
  <si>
    <t>18F5B3DA4B377605B2D13E4CC3FCF43A</t>
  </si>
  <si>
    <t>E84982201CB6A06F538DDA72926EE62F</t>
  </si>
  <si>
    <t>D5BAC5C61C668045EAAA38562CA6F25E</t>
  </si>
  <si>
    <t>D63194F57D3A4AA43ACF6F82A6A1A635</t>
  </si>
  <si>
    <t>584E905D07DBBB3A46CB29626C5B8400</t>
  </si>
  <si>
    <t>6EB86ABDD95AE5D6E3BBDEE5DE7B10CF</t>
  </si>
  <si>
    <t>2DB21AB1F315A6EE04B7C52AB0A6E10A</t>
  </si>
  <si>
    <t>B26B1F0A9CFD98325B9D9493B6158D99</t>
  </si>
  <si>
    <t>BD3BC7C94DE252ECCF8F6924D4833296</t>
  </si>
  <si>
    <t>E154194835D1C4B295337A6602693960</t>
  </si>
  <si>
    <t>3D639E81ED1C15EDD7E0188C3BFA1E97</t>
  </si>
  <si>
    <t>1D89A195C913B8011661490CC67E6150</t>
  </si>
  <si>
    <t>66AD65F52FC690AFF7F6744EE2D5F94A</t>
  </si>
  <si>
    <t>DAE5140A4A7D4742BAA728C03C55E07C</t>
  </si>
  <si>
    <t>D98C80E697F6D2C6F9F36F16E4E129F5</t>
  </si>
  <si>
    <t>1F2B7F3DB5D4C707D6D5DFC2C3AC9E98</t>
  </si>
  <si>
    <t>EB7A881F8A9DF56F69ABB9BA3CFD76AE</t>
  </si>
  <si>
    <t>1036465128AB2CA54C1A5DA8F55E9904</t>
  </si>
  <si>
    <t>1610259587F6A24F41BED67952AB7D93</t>
  </si>
  <si>
    <t>14673A553BDDCCA46BF58DF70D93D524</t>
  </si>
  <si>
    <t>24384E9E009D2FEC170E1241ED646750</t>
  </si>
  <si>
    <t>038B09A573C40B5F13772BD4AC8721DC</t>
  </si>
  <si>
    <t>96175FD39E1AF5B5415337C61AF34900</t>
  </si>
  <si>
    <t>A1252261E7C5F0D2EBC30CCD3F2D4C18</t>
  </si>
  <si>
    <t>88EF76197392428BE954960C1F31C358</t>
  </si>
  <si>
    <t>75A1F6BB6707020E822F6E7543588DD8</t>
  </si>
  <si>
    <t>0C77AFB214792150D6931AD3DBB572D4</t>
  </si>
  <si>
    <t>CBAABB95C39F9C78782EBCCB791F57C5</t>
  </si>
  <si>
    <t>A33DDF28D6D553EAFDADC0C36FCC01A2</t>
  </si>
  <si>
    <t>024C4D7B3E2AA8AF11F7EB7582A719CF</t>
  </si>
  <si>
    <t>EC32330C3C64ACA463C9661F2DFA572C</t>
  </si>
  <si>
    <t>2CA1A0DFBE0FA705AEE73BBB7FD174D9</t>
  </si>
  <si>
    <t>0147F30ED0B11AB358F1E8103493A00D</t>
  </si>
  <si>
    <t>2809FBCBF6517445D20FEDE845929448</t>
  </si>
  <si>
    <t>44289F9A6E0CA887A9844D5BD3CD028E</t>
  </si>
  <si>
    <t>12352BFA52765A282A03BD558D0108E0</t>
  </si>
  <si>
    <t>95F9F58306E144E4B797A472C8CD7EC7</t>
  </si>
  <si>
    <t>69B313F8894F63EF45ADE0B4583C17BC</t>
  </si>
  <si>
    <t>CC430284BB3D8B746A9FFC2E5A75B5EB</t>
  </si>
  <si>
    <t>07F2EE9A257E2662D20257F7435ABF15</t>
  </si>
  <si>
    <t>27010134C839DC5F34F7982A4367B444</t>
  </si>
  <si>
    <t>DB48AB2A7D2BA2C0E3320BE2305A7DBA</t>
  </si>
  <si>
    <t>0877CE9ACFDEF49C3DB6430386E81823</t>
  </si>
  <si>
    <t>F47D906D5CC8CFA4B4BE84FF36D8EEF9</t>
  </si>
  <si>
    <t>69B08EF4A997BDFF3A7F2C1B6CB7C6F8</t>
  </si>
  <si>
    <t>97F2228B4D877766A2774CA969BC952A</t>
  </si>
  <si>
    <t>FCBEE8816565BD69B23869198A9F4128</t>
  </si>
  <si>
    <t>72616944C265D4F1358AC360E76E868E</t>
  </si>
  <si>
    <t>23C97B7A8F471D559DDE41ADC0021287</t>
  </si>
  <si>
    <t>C3F462F4262EBCC32D6FC31662AD1FEA</t>
  </si>
  <si>
    <t>B908875AAC06FB7C930707FE024C047F</t>
  </si>
  <si>
    <t>6EC554C5FD602C860F5B03BF25733303</t>
  </si>
  <si>
    <t>14A3628B1185613CF9E829D0ACC9F773</t>
  </si>
  <si>
    <t>C1E9B53647061AC3DDEC329753BC3859</t>
  </si>
  <si>
    <t>4CB2DD79B01B542BC091EBEA1D738B13</t>
  </si>
  <si>
    <t>76C5C2E12749B6062B4932FED7885FA0</t>
  </si>
  <si>
    <t>7ACADF7BC3CE6D675B9557DBF76FFBA2</t>
  </si>
  <si>
    <t>65704B67E9F71E37BC8DFDDCA7E54F4A</t>
  </si>
  <si>
    <t>A129C010A4DBD25BD40AA17AF6CF8EEC</t>
  </si>
  <si>
    <t>3B5E4C46E389D5645A912F1FE5A20DC4</t>
  </si>
  <si>
    <t>3363E1053DFCCE7304232CCBDDAAF797</t>
  </si>
  <si>
    <t>799A1B3795359E7E8242A163FE1569C5</t>
  </si>
  <si>
    <t>E98983192649EB29B4F07EDEEA67DB4C</t>
  </si>
  <si>
    <t>D8CA91FD9450793258257AB0F197D115</t>
  </si>
  <si>
    <t>85DE0AFE0D9F05A2B068DC4473710CF5</t>
  </si>
  <si>
    <t>0676100232D5CC7ECE14F97998FC4AB2</t>
  </si>
  <si>
    <t>FDB63E343CB0FDFB1B79604D735EC817</t>
  </si>
  <si>
    <t>5E4029B950EB70E541E8BF561FBDC4CD</t>
  </si>
  <si>
    <t>1C8995547418D37D1FCFEBB926ECECDE</t>
  </si>
  <si>
    <t>03A8EC1D8C041ADED320BB800987B07D</t>
  </si>
  <si>
    <t>0BC5B4B37F1034F6F77F784C4CB427C5</t>
  </si>
  <si>
    <t>5EAE54D4D649D014CE97087E623894A2</t>
  </si>
  <si>
    <t>E2A53275453821BA9A82B8CD72340D96</t>
  </si>
  <si>
    <t>BB5A0085D3F0B3DC921651FBD4DCEF6F</t>
  </si>
  <si>
    <t>B7A2E6229210834E8AF622CBEB39EB47</t>
  </si>
  <si>
    <t>8C3DF0B59D2F0C05B572810400668A2A</t>
  </si>
  <si>
    <t>13C3057F416908C0F543D79A18CEAA88</t>
  </si>
  <si>
    <t>50EA8513EF4B6016F52EF1617C7476EC</t>
  </si>
  <si>
    <t>07E366B589D82FE484F9AC73B8797567</t>
  </si>
  <si>
    <t>18C895AE4BA9B0BCB5A872307D3B26D3</t>
  </si>
  <si>
    <t>C5BF187B1B0306840EEE53466A90AA93</t>
  </si>
  <si>
    <t>24EE2F5F3C48221F346924C8E675A502</t>
  </si>
  <si>
    <t>1667DE1051269171F19479B51B53C6D4</t>
  </si>
  <si>
    <t>E3BB81BE5AB0F745256B2BE0D8AD1D82</t>
  </si>
  <si>
    <t>3F3892D86F0D1D6380202559F84E9616</t>
  </si>
  <si>
    <t>CB645F9B8B8143B278196B359473BC7C</t>
  </si>
  <si>
    <t>DDC98911DFB183AF62534F22749AA2D7</t>
  </si>
  <si>
    <t>7DFBED83AC15530D9D2E18D1202E29F3</t>
  </si>
  <si>
    <t>E6182AB467955F9333CBEB3CE4853565</t>
  </si>
  <si>
    <t>2A90A53DE793C730FEBE71BDA9305634</t>
  </si>
  <si>
    <t>97AFA7744FCA81D72BB04AA5CB31CAA0</t>
  </si>
  <si>
    <t>3E11B64DFED9013B34F45E95F7126929</t>
  </si>
  <si>
    <t>2F3E9E53E3E0B345044C1B92E79117A3</t>
  </si>
  <si>
    <t>7B7A725BF85F9C3DFE2B55337A1BAD0A</t>
  </si>
  <si>
    <t>3FFCD77A72EAB9ABA8F45CADF0190B92</t>
  </si>
  <si>
    <t>0D65023341FEE4745315AFE864C64A59</t>
  </si>
  <si>
    <t>C6A9510F6D3C7C4254F1207450E42440</t>
  </si>
  <si>
    <t>197FA3204A978E9E7F53D5706023F114</t>
  </si>
  <si>
    <t>820526C1F04E8B8487FDFD92472DF3A5</t>
  </si>
  <si>
    <t>CDAD2F11FFE19864A3283B2B1E43C3C2</t>
  </si>
  <si>
    <t>36B9DE9C0F6F3C4E907A0BA4805895AF</t>
  </si>
  <si>
    <t>38A7E7E124A0A0BFC08B4503C468570E</t>
  </si>
  <si>
    <t>4880D769D07122DBB98924690B90ABF8</t>
  </si>
  <si>
    <t>63A4FA69C3134EA37F1C839953DFE79C</t>
  </si>
  <si>
    <t>C42295C37E14DF750C67897C6F15CD8F</t>
  </si>
  <si>
    <t>9ADADD64913C48891E26672EE0795FE7</t>
  </si>
  <si>
    <t>3BC07AEC552E5FC6657B443F2751E117</t>
  </si>
  <si>
    <t>846A9849A8FAF04D179E78216EFEC453</t>
  </si>
  <si>
    <t>E6463E2310DC1318B1251577AC7328BF</t>
  </si>
  <si>
    <t>510BE1E3DFC7CB9B768174C35A873E80</t>
  </si>
  <si>
    <t>98C801426B52AD451F1826A5E2072DB0</t>
  </si>
  <si>
    <t>EBC5DB40CAF3CF271D08A08C04E57FC8</t>
  </si>
  <si>
    <t>B5208FFAF4E9E8D26EC52A40DD788857</t>
  </si>
  <si>
    <t>DBCF985B3478CEF4529561AC39338044</t>
  </si>
  <si>
    <t>FE40D34FA2F85356D0CF59DB4432E0A7</t>
  </si>
  <si>
    <t>AD04208BDC17E0ADE74859989A51B8F9</t>
  </si>
  <si>
    <t>96000AD33EA726861AC61288F9C4D7B0</t>
  </si>
  <si>
    <t>3A2E5D5D56EFEEA0FBECB08C7C179E9F</t>
  </si>
  <si>
    <t>6DA1F939F8A0CFFDCE2DCC53AC7FEB3E</t>
  </si>
  <si>
    <t>0C6FB325D469D967DF416B11A80703E5</t>
  </si>
  <si>
    <t>98C9E8CCA8FCD13A8FFE00CDC08CDA8B</t>
  </si>
  <si>
    <t>4533C2A631F9F9C2C42DB4D83E8FB255</t>
  </si>
  <si>
    <t>824FE21467A5A27B9C2E6B03534896A0</t>
  </si>
  <si>
    <t>B742986B40239AAF8C0D31968196C289</t>
  </si>
  <si>
    <t>CB3DD2D90E3C612A58BD2310A3A55EF7</t>
  </si>
  <si>
    <t>001C1E60226FDB30587C3CB16F54A35C</t>
  </si>
  <si>
    <t>49544346D00B399215ECB07BA665E7CC</t>
  </si>
  <si>
    <t>4925E3E8FB18219BB4781404B8D03E0F</t>
  </si>
  <si>
    <t>ACC444D5D0ED0047EDD2407AEA98D2C9</t>
  </si>
  <si>
    <t>4B66DBBD5DE7E55B31DEFDD52F34307A</t>
  </si>
  <si>
    <t>1E14188E53CFD2DFB6C96061A9BB9402</t>
  </si>
  <si>
    <t>8FAECF4BFDA6A4E64B2BAB228EEBA51D</t>
  </si>
  <si>
    <t>70ECE90AAE4E4B3BB8909F36576C91A0</t>
  </si>
  <si>
    <t>2903D64CF2D75DDCB16C9944E7CDAC3C</t>
  </si>
  <si>
    <t>1E70FC78149EBF93DDAE97CA859B3D83</t>
  </si>
  <si>
    <t>C90390614F742EC0B66F3AFD5F461275</t>
  </si>
  <si>
    <t>3443B4822623136223A1C87CB72E0CEE</t>
  </si>
  <si>
    <t>914D0CD74A1E5C41FFFBA85FC83C9272</t>
  </si>
  <si>
    <t>55B8E2ABC58E2F86302D083D78392D24</t>
  </si>
  <si>
    <t>46D0E24F33724F35ABCDF69C70A7E8CB</t>
  </si>
  <si>
    <t>3FEA82BE6ACD1A8B8D447BF24EA19A2A</t>
  </si>
  <si>
    <t>9AD3B39820063E5BCC5C37CFA8581F0F</t>
  </si>
  <si>
    <t>7C9F63DF1C07F178201F3C184731F58C</t>
  </si>
  <si>
    <t>7162D8BBDFDF301226F7D85B974F77C1</t>
  </si>
  <si>
    <t>C9173C9ABB37E6141688969FF8E8CBC2</t>
  </si>
  <si>
    <t>E7F1A756BE8AE908AADB1663EE789F24</t>
  </si>
  <si>
    <t>3EB590C082EC36C3290CFB5B69C54A1C</t>
  </si>
  <si>
    <t>9F0E58B2C2527FA7F7C8912C063B1D7F</t>
  </si>
  <si>
    <t>653F6FF60E685FF85F862DAABC29EFF1</t>
  </si>
  <si>
    <t>650EBFC56C4EA1A0BCE5C741AF9239DE</t>
  </si>
  <si>
    <t>ACB59EDD920601378D4E2AC8050401D4</t>
  </si>
  <si>
    <t>7C6BCB5470F6A3AB57B39218F845B473</t>
  </si>
  <si>
    <t>0C7538EA13E6D627B33228381D522AF6</t>
  </si>
  <si>
    <t>E40F05BBB4DD628628B6DE1AD7CA6920</t>
  </si>
  <si>
    <t>D6BB27EE8772BEB6DF8429C6BBA129C9</t>
  </si>
  <si>
    <t>FDB5E275D7F7AC25417ADC694FACAA2D</t>
  </si>
  <si>
    <t>814A0616AA7222D7CDB6C551A1192453</t>
  </si>
  <si>
    <t>39A3BEB165F6FA40B86FCA143E8FDA80</t>
  </si>
  <si>
    <t>A75466E660BFFE7F3F09FC0EA556454A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</si>
</sst>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571"/>
  <sheetViews>
    <sheetView tabSelected="1" topLeftCell="A2" workbookViewId="0">
      <selection activeCell="A2" sqref="A2:C2"/>
    </sheetView>
  </sheetViews>
  <sheetFormatPr baseColWidth="10" defaultColWidth="9.140625" defaultRowHeight="15" x14ac:dyDescent="0.25"/>
  <cols>
    <col min="1" max="1" width="36.7109375" bestFit="1" customWidth="1"/>
    <col min="2" max="2" width="8" bestFit="1" customWidth="1"/>
    <col min="3" max="3" width="36.42578125" bestFit="1" customWidth="1"/>
    <col min="4" max="4" width="38.5703125" bestFit="1" customWidth="1"/>
    <col min="5" max="5" width="41.7109375" bestFit="1" customWidth="1"/>
    <col min="6" max="6" width="21" bestFit="1" customWidth="1"/>
    <col min="7" max="7" width="68.28515625" bestFit="1" customWidth="1"/>
    <col min="8" max="8" width="62.7109375" bestFit="1" customWidth="1"/>
    <col min="9" max="9" width="40.42578125" bestFit="1" customWidth="1"/>
    <col min="10" max="10" width="21.42578125" bestFit="1" customWidth="1"/>
    <col min="11" max="11" width="16" bestFit="1" customWidth="1"/>
    <col min="12" max="12" width="15.42578125" bestFit="1" customWidth="1"/>
    <col min="13" max="13" width="58.7109375" bestFit="1" customWidth="1"/>
    <col min="14" max="14" width="93.28515625" bestFit="1" customWidth="1"/>
    <col min="15" max="15" width="43.85546875" bestFit="1" customWidth="1"/>
    <col min="16" max="16" width="92.5703125" bestFit="1" customWidth="1"/>
    <col min="17" max="17" width="43.140625" bestFit="1" customWidth="1"/>
    <col min="18" max="18" width="77.42578125" bestFit="1" customWidth="1"/>
    <col min="19" max="19" width="46.7109375" bestFit="1" customWidth="1"/>
    <col min="20" max="20" width="54.7109375" bestFit="1" customWidth="1"/>
    <col min="21" max="21" width="70.42578125" bestFit="1" customWidth="1"/>
    <col min="22" max="22" width="60.140625" bestFit="1" customWidth="1"/>
    <col min="23" max="23" width="53.42578125" bestFit="1" customWidth="1"/>
    <col min="24" max="24" width="57.28515625" bestFit="1" customWidth="1"/>
    <col min="25" max="25" width="53" bestFit="1" customWidth="1"/>
    <col min="26" max="26" width="52.85546875" bestFit="1" customWidth="1"/>
    <col min="27" max="27" width="55.7109375" bestFit="1" customWidth="1"/>
    <col min="28" max="28" width="64.28515625" bestFit="1" customWidth="1"/>
    <col min="29" max="29" width="68.7109375" bestFit="1" customWidth="1"/>
    <col min="30" max="30" width="36.42578125" bestFit="1" customWidth="1"/>
    <col min="31" max="31" width="73.140625" bestFit="1" customWidth="1"/>
    <col min="32" max="32" width="20.140625" bestFit="1" customWidth="1"/>
    <col min="33" max="33" width="92.28515625" bestFit="1"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5</v>
      </c>
      <c r="E3" s="5"/>
      <c r="F3" s="5"/>
      <c r="G3" s="6"/>
      <c r="H3" s="5"/>
      <c r="I3" s="5"/>
    </row>
    <row r="4" spans="1:33" hidden="1" x14ac:dyDescent="0.25">
      <c r="B4" t="s">
        <v>6</v>
      </c>
      <c r="C4" t="s">
        <v>7</v>
      </c>
      <c r="D4" t="s">
        <v>7</v>
      </c>
      <c r="E4" t="s">
        <v>8</v>
      </c>
      <c r="F4" t="s">
        <v>6</v>
      </c>
      <c r="G4" t="s">
        <v>9</v>
      </c>
      <c r="H4" t="s">
        <v>9</v>
      </c>
      <c r="I4" t="s">
        <v>9</v>
      </c>
      <c r="J4" t="s">
        <v>6</v>
      </c>
      <c r="K4" t="s">
        <v>6</v>
      </c>
      <c r="L4" t="s">
        <v>6</v>
      </c>
      <c r="M4" t="s">
        <v>8</v>
      </c>
      <c r="N4" t="s">
        <v>10</v>
      </c>
      <c r="O4" t="s">
        <v>6</v>
      </c>
      <c r="P4" t="s">
        <v>10</v>
      </c>
      <c r="Q4" t="s">
        <v>6</v>
      </c>
      <c r="R4" t="s">
        <v>11</v>
      </c>
      <c r="S4" t="s">
        <v>11</v>
      </c>
      <c r="T4" t="s">
        <v>11</v>
      </c>
      <c r="U4" t="s">
        <v>11</v>
      </c>
      <c r="V4" t="s">
        <v>11</v>
      </c>
      <c r="W4" t="s">
        <v>11</v>
      </c>
      <c r="X4" t="s">
        <v>11</v>
      </c>
      <c r="Y4" t="s">
        <v>11</v>
      </c>
      <c r="Z4" t="s">
        <v>11</v>
      </c>
      <c r="AA4" t="s">
        <v>11</v>
      </c>
      <c r="AB4" t="s">
        <v>11</v>
      </c>
      <c r="AC4" t="s">
        <v>11</v>
      </c>
      <c r="AD4" t="s">
        <v>11</v>
      </c>
      <c r="AE4" t="s">
        <v>9</v>
      </c>
      <c r="AF4" t="s">
        <v>12</v>
      </c>
      <c r="AG4" t="s">
        <v>13</v>
      </c>
    </row>
    <row r="5" spans="1:33"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row>
    <row r="6" spans="1:33"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39" x14ac:dyDescent="0.25">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c r="AF7" s="2" t="s">
        <v>77</v>
      </c>
      <c r="AG7" s="2" t="s">
        <v>78</v>
      </c>
    </row>
    <row r="8" spans="1:33" ht="45" customHeight="1" x14ac:dyDescent="0.25">
      <c r="A8" s="3" t="s">
        <v>79</v>
      </c>
      <c r="B8" s="3" t="s">
        <v>80</v>
      </c>
      <c r="C8" s="3" t="s">
        <v>81</v>
      </c>
      <c r="D8" s="3" t="s">
        <v>82</v>
      </c>
      <c r="E8" s="3" t="s">
        <v>83</v>
      </c>
      <c r="F8" s="3" t="s">
        <v>84</v>
      </c>
      <c r="G8" s="3" t="s">
        <v>85</v>
      </c>
      <c r="H8" s="3" t="s">
        <v>86</v>
      </c>
      <c r="I8" s="3" t="s">
        <v>86</v>
      </c>
      <c r="J8" s="3" t="s">
        <v>87</v>
      </c>
      <c r="K8" s="3" t="s">
        <v>88</v>
      </c>
      <c r="L8" s="3" t="s">
        <v>89</v>
      </c>
      <c r="M8" s="3" t="s">
        <v>90</v>
      </c>
      <c r="N8" s="3" t="s">
        <v>91</v>
      </c>
      <c r="O8" s="3" t="s">
        <v>92</v>
      </c>
      <c r="P8" s="3" t="s">
        <v>93</v>
      </c>
      <c r="Q8" s="3" t="s">
        <v>92</v>
      </c>
      <c r="R8" s="3" t="s">
        <v>94</v>
      </c>
      <c r="S8" s="3" t="s">
        <v>94</v>
      </c>
      <c r="T8" s="3" t="s">
        <v>94</v>
      </c>
      <c r="U8" s="3" t="s">
        <v>94</v>
      </c>
      <c r="V8" s="3" t="s">
        <v>94</v>
      </c>
      <c r="W8" s="3" t="s">
        <v>94</v>
      </c>
      <c r="X8" s="3" t="s">
        <v>94</v>
      </c>
      <c r="Y8" s="3" t="s">
        <v>94</v>
      </c>
      <c r="Z8" s="3" t="s">
        <v>94</v>
      </c>
      <c r="AA8" s="3" t="s">
        <v>94</v>
      </c>
      <c r="AB8" s="3" t="s">
        <v>94</v>
      </c>
      <c r="AC8" s="3" t="s">
        <v>94</v>
      </c>
      <c r="AD8" s="3" t="s">
        <v>94</v>
      </c>
      <c r="AE8" s="3" t="s">
        <v>95</v>
      </c>
      <c r="AF8" s="3" t="s">
        <v>96</v>
      </c>
      <c r="AG8" s="3" t="s">
        <v>97</v>
      </c>
    </row>
    <row r="9" spans="1:33" ht="45" customHeight="1" x14ac:dyDescent="0.25">
      <c r="A9" s="3" t="s">
        <v>98</v>
      </c>
      <c r="B9" s="3" t="s">
        <v>80</v>
      </c>
      <c r="C9" s="3" t="s">
        <v>81</v>
      </c>
      <c r="D9" s="3" t="s">
        <v>82</v>
      </c>
      <c r="E9" s="3" t="s">
        <v>99</v>
      </c>
      <c r="F9" s="3" t="s">
        <v>100</v>
      </c>
      <c r="G9" s="3" t="s">
        <v>101</v>
      </c>
      <c r="H9" s="3" t="s">
        <v>86</v>
      </c>
      <c r="I9" s="3" t="s">
        <v>86</v>
      </c>
      <c r="J9" s="3" t="s">
        <v>102</v>
      </c>
      <c r="K9" s="3" t="s">
        <v>103</v>
      </c>
      <c r="L9" s="3" t="s">
        <v>104</v>
      </c>
      <c r="M9" s="3" t="s">
        <v>105</v>
      </c>
      <c r="N9" s="3" t="s">
        <v>106</v>
      </c>
      <c r="O9" s="3" t="s">
        <v>92</v>
      </c>
      <c r="P9" s="3" t="s">
        <v>107</v>
      </c>
      <c r="Q9" s="3" t="s">
        <v>92</v>
      </c>
      <c r="R9" s="3" t="s">
        <v>108</v>
      </c>
      <c r="S9" s="3" t="s">
        <v>108</v>
      </c>
      <c r="T9" s="3" t="s">
        <v>108</v>
      </c>
      <c r="U9" s="3" t="s">
        <v>108</v>
      </c>
      <c r="V9" s="3" t="s">
        <v>108</v>
      </c>
      <c r="W9" s="3" t="s">
        <v>108</v>
      </c>
      <c r="X9" s="3" t="s">
        <v>108</v>
      </c>
      <c r="Y9" s="3" t="s">
        <v>108</v>
      </c>
      <c r="Z9" s="3" t="s">
        <v>108</v>
      </c>
      <c r="AA9" s="3" t="s">
        <v>108</v>
      </c>
      <c r="AB9" s="3" t="s">
        <v>108</v>
      </c>
      <c r="AC9" s="3" t="s">
        <v>108</v>
      </c>
      <c r="AD9" s="3" t="s">
        <v>108</v>
      </c>
      <c r="AE9" s="3" t="s">
        <v>95</v>
      </c>
      <c r="AF9" s="3" t="s">
        <v>96</v>
      </c>
      <c r="AG9" s="3" t="s">
        <v>97</v>
      </c>
    </row>
    <row r="10" spans="1:33" ht="45" customHeight="1" x14ac:dyDescent="0.25">
      <c r="A10" s="3" t="s">
        <v>109</v>
      </c>
      <c r="B10" s="3" t="s">
        <v>80</v>
      </c>
      <c r="C10" s="3" t="s">
        <v>81</v>
      </c>
      <c r="D10" s="3" t="s">
        <v>82</v>
      </c>
      <c r="E10" s="3" t="s">
        <v>83</v>
      </c>
      <c r="F10" s="3" t="s">
        <v>110</v>
      </c>
      <c r="G10" s="3" t="s">
        <v>85</v>
      </c>
      <c r="H10" s="3" t="s">
        <v>86</v>
      </c>
      <c r="I10" s="3" t="s">
        <v>86</v>
      </c>
      <c r="J10" s="3" t="s">
        <v>111</v>
      </c>
      <c r="K10" s="3" t="s">
        <v>112</v>
      </c>
      <c r="L10" s="3" t="s">
        <v>113</v>
      </c>
      <c r="M10" s="3" t="s">
        <v>90</v>
      </c>
      <c r="N10" s="3" t="s">
        <v>114</v>
      </c>
      <c r="O10" s="3" t="s">
        <v>92</v>
      </c>
      <c r="P10" s="3" t="s">
        <v>115</v>
      </c>
      <c r="Q10" s="3" t="s">
        <v>92</v>
      </c>
      <c r="R10" s="3" t="s">
        <v>116</v>
      </c>
      <c r="S10" s="3" t="s">
        <v>116</v>
      </c>
      <c r="T10" s="3" t="s">
        <v>116</v>
      </c>
      <c r="U10" s="3" t="s">
        <v>116</v>
      </c>
      <c r="V10" s="3" t="s">
        <v>116</v>
      </c>
      <c r="W10" s="3" t="s">
        <v>116</v>
      </c>
      <c r="X10" s="3" t="s">
        <v>116</v>
      </c>
      <c r="Y10" s="3" t="s">
        <v>116</v>
      </c>
      <c r="Z10" s="3" t="s">
        <v>116</v>
      </c>
      <c r="AA10" s="3" t="s">
        <v>116</v>
      </c>
      <c r="AB10" s="3" t="s">
        <v>116</v>
      </c>
      <c r="AC10" s="3" t="s">
        <v>116</v>
      </c>
      <c r="AD10" s="3" t="s">
        <v>116</v>
      </c>
      <c r="AE10" s="3" t="s">
        <v>95</v>
      </c>
      <c r="AF10" s="3" t="s">
        <v>96</v>
      </c>
      <c r="AG10" s="3" t="s">
        <v>97</v>
      </c>
    </row>
    <row r="11" spans="1:33" ht="45" customHeight="1" x14ac:dyDescent="0.25">
      <c r="A11" s="3" t="s">
        <v>117</v>
      </c>
      <c r="B11" s="3" t="s">
        <v>80</v>
      </c>
      <c r="C11" s="3" t="s">
        <v>81</v>
      </c>
      <c r="D11" s="3" t="s">
        <v>82</v>
      </c>
      <c r="E11" s="3" t="s">
        <v>99</v>
      </c>
      <c r="F11" s="3" t="s">
        <v>118</v>
      </c>
      <c r="G11" s="3" t="s">
        <v>119</v>
      </c>
      <c r="H11" s="3" t="s">
        <v>86</v>
      </c>
      <c r="I11" s="3" t="s">
        <v>86</v>
      </c>
      <c r="J11" s="3" t="s">
        <v>120</v>
      </c>
      <c r="K11" s="3" t="s">
        <v>121</v>
      </c>
      <c r="L11" s="3" t="s">
        <v>122</v>
      </c>
      <c r="M11" s="3" t="s">
        <v>105</v>
      </c>
      <c r="N11" s="3" t="s">
        <v>123</v>
      </c>
      <c r="O11" s="3" t="s">
        <v>92</v>
      </c>
      <c r="P11" s="3" t="s">
        <v>124</v>
      </c>
      <c r="Q11" s="3" t="s">
        <v>92</v>
      </c>
      <c r="R11" s="3" t="s">
        <v>125</v>
      </c>
      <c r="S11" s="3" t="s">
        <v>125</v>
      </c>
      <c r="T11" s="3" t="s">
        <v>125</v>
      </c>
      <c r="U11" s="3" t="s">
        <v>125</v>
      </c>
      <c r="V11" s="3" t="s">
        <v>125</v>
      </c>
      <c r="W11" s="3" t="s">
        <v>125</v>
      </c>
      <c r="X11" s="3" t="s">
        <v>125</v>
      </c>
      <c r="Y11" s="3" t="s">
        <v>125</v>
      </c>
      <c r="Z11" s="3" t="s">
        <v>125</v>
      </c>
      <c r="AA11" s="3" t="s">
        <v>125</v>
      </c>
      <c r="AB11" s="3" t="s">
        <v>125</v>
      </c>
      <c r="AC11" s="3" t="s">
        <v>125</v>
      </c>
      <c r="AD11" s="3" t="s">
        <v>125</v>
      </c>
      <c r="AE11" s="3" t="s">
        <v>95</v>
      </c>
      <c r="AF11" s="3" t="s">
        <v>96</v>
      </c>
      <c r="AG11" s="3" t="s">
        <v>97</v>
      </c>
    </row>
    <row r="12" spans="1:33" ht="45" customHeight="1" x14ac:dyDescent="0.25">
      <c r="A12" s="3" t="s">
        <v>126</v>
      </c>
      <c r="B12" s="3" t="s">
        <v>80</v>
      </c>
      <c r="C12" s="3" t="s">
        <v>81</v>
      </c>
      <c r="D12" s="3" t="s">
        <v>82</v>
      </c>
      <c r="E12" s="3" t="s">
        <v>99</v>
      </c>
      <c r="F12" s="3" t="s">
        <v>100</v>
      </c>
      <c r="G12" s="3" t="s">
        <v>101</v>
      </c>
      <c r="H12" s="3" t="s">
        <v>86</v>
      </c>
      <c r="I12" s="3" t="s">
        <v>86</v>
      </c>
      <c r="J12" s="3" t="s">
        <v>127</v>
      </c>
      <c r="K12" s="3" t="s">
        <v>128</v>
      </c>
      <c r="L12" s="3" t="s">
        <v>129</v>
      </c>
      <c r="M12" s="3" t="s">
        <v>105</v>
      </c>
      <c r="N12" s="3" t="s">
        <v>106</v>
      </c>
      <c r="O12" s="3" t="s">
        <v>92</v>
      </c>
      <c r="P12" s="3" t="s">
        <v>107</v>
      </c>
      <c r="Q12" s="3" t="s">
        <v>92</v>
      </c>
      <c r="R12" s="3" t="s">
        <v>130</v>
      </c>
      <c r="S12" s="3" t="s">
        <v>130</v>
      </c>
      <c r="T12" s="3" t="s">
        <v>130</v>
      </c>
      <c r="U12" s="3" t="s">
        <v>130</v>
      </c>
      <c r="V12" s="3" t="s">
        <v>130</v>
      </c>
      <c r="W12" s="3" t="s">
        <v>130</v>
      </c>
      <c r="X12" s="3" t="s">
        <v>130</v>
      </c>
      <c r="Y12" s="3" t="s">
        <v>130</v>
      </c>
      <c r="Z12" s="3" t="s">
        <v>130</v>
      </c>
      <c r="AA12" s="3" t="s">
        <v>130</v>
      </c>
      <c r="AB12" s="3" t="s">
        <v>130</v>
      </c>
      <c r="AC12" s="3" t="s">
        <v>130</v>
      </c>
      <c r="AD12" s="3" t="s">
        <v>130</v>
      </c>
      <c r="AE12" s="3" t="s">
        <v>95</v>
      </c>
      <c r="AF12" s="3" t="s">
        <v>96</v>
      </c>
      <c r="AG12" s="3" t="s">
        <v>97</v>
      </c>
    </row>
    <row r="13" spans="1:33" ht="45" customHeight="1" x14ac:dyDescent="0.25">
      <c r="A13" s="3" t="s">
        <v>131</v>
      </c>
      <c r="B13" s="3" t="s">
        <v>80</v>
      </c>
      <c r="C13" s="3" t="s">
        <v>81</v>
      </c>
      <c r="D13" s="3" t="s">
        <v>82</v>
      </c>
      <c r="E13" s="3" t="s">
        <v>83</v>
      </c>
      <c r="F13" s="3" t="s">
        <v>84</v>
      </c>
      <c r="G13" s="3" t="s">
        <v>85</v>
      </c>
      <c r="H13" s="3" t="s">
        <v>86</v>
      </c>
      <c r="I13" s="3" t="s">
        <v>86</v>
      </c>
      <c r="J13" s="3" t="s">
        <v>132</v>
      </c>
      <c r="K13" s="3" t="s">
        <v>133</v>
      </c>
      <c r="L13" s="3" t="s">
        <v>134</v>
      </c>
      <c r="M13" s="3" t="s">
        <v>90</v>
      </c>
      <c r="N13" s="3" t="s">
        <v>91</v>
      </c>
      <c r="O13" s="3" t="s">
        <v>92</v>
      </c>
      <c r="P13" s="3" t="s">
        <v>93</v>
      </c>
      <c r="Q13" s="3" t="s">
        <v>92</v>
      </c>
      <c r="R13" s="3" t="s">
        <v>135</v>
      </c>
      <c r="S13" s="3" t="s">
        <v>135</v>
      </c>
      <c r="T13" s="3" t="s">
        <v>135</v>
      </c>
      <c r="U13" s="3" t="s">
        <v>135</v>
      </c>
      <c r="V13" s="3" t="s">
        <v>135</v>
      </c>
      <c r="W13" s="3" t="s">
        <v>135</v>
      </c>
      <c r="X13" s="3" t="s">
        <v>135</v>
      </c>
      <c r="Y13" s="3" t="s">
        <v>135</v>
      </c>
      <c r="Z13" s="3" t="s">
        <v>135</v>
      </c>
      <c r="AA13" s="3" t="s">
        <v>135</v>
      </c>
      <c r="AB13" s="3" t="s">
        <v>135</v>
      </c>
      <c r="AC13" s="3" t="s">
        <v>135</v>
      </c>
      <c r="AD13" s="3" t="s">
        <v>135</v>
      </c>
      <c r="AE13" s="3" t="s">
        <v>95</v>
      </c>
      <c r="AF13" s="3" t="s">
        <v>96</v>
      </c>
      <c r="AG13" s="3" t="s">
        <v>97</v>
      </c>
    </row>
    <row r="14" spans="1:33" ht="45" customHeight="1" x14ac:dyDescent="0.25">
      <c r="A14" s="3" t="s">
        <v>136</v>
      </c>
      <c r="B14" s="3" t="s">
        <v>80</v>
      </c>
      <c r="C14" s="3" t="s">
        <v>81</v>
      </c>
      <c r="D14" s="3" t="s">
        <v>82</v>
      </c>
      <c r="E14" s="3" t="s">
        <v>83</v>
      </c>
      <c r="F14" s="3" t="s">
        <v>110</v>
      </c>
      <c r="G14" s="3" t="s">
        <v>85</v>
      </c>
      <c r="H14" s="3" t="s">
        <v>86</v>
      </c>
      <c r="I14" s="3" t="s">
        <v>86</v>
      </c>
      <c r="J14" s="3" t="s">
        <v>137</v>
      </c>
      <c r="K14" s="3" t="s">
        <v>138</v>
      </c>
      <c r="L14" s="3" t="s">
        <v>139</v>
      </c>
      <c r="M14" s="3" t="s">
        <v>90</v>
      </c>
      <c r="N14" s="3" t="s">
        <v>114</v>
      </c>
      <c r="O14" s="3" t="s">
        <v>92</v>
      </c>
      <c r="P14" s="3" t="s">
        <v>115</v>
      </c>
      <c r="Q14" s="3" t="s">
        <v>92</v>
      </c>
      <c r="R14" s="3" t="s">
        <v>140</v>
      </c>
      <c r="S14" s="3" t="s">
        <v>140</v>
      </c>
      <c r="T14" s="3" t="s">
        <v>140</v>
      </c>
      <c r="U14" s="3" t="s">
        <v>140</v>
      </c>
      <c r="V14" s="3" t="s">
        <v>140</v>
      </c>
      <c r="W14" s="3" t="s">
        <v>140</v>
      </c>
      <c r="X14" s="3" t="s">
        <v>140</v>
      </c>
      <c r="Y14" s="3" t="s">
        <v>140</v>
      </c>
      <c r="Z14" s="3" t="s">
        <v>140</v>
      </c>
      <c r="AA14" s="3" t="s">
        <v>140</v>
      </c>
      <c r="AB14" s="3" t="s">
        <v>140</v>
      </c>
      <c r="AC14" s="3" t="s">
        <v>140</v>
      </c>
      <c r="AD14" s="3" t="s">
        <v>140</v>
      </c>
      <c r="AE14" s="3" t="s">
        <v>95</v>
      </c>
      <c r="AF14" s="3" t="s">
        <v>96</v>
      </c>
      <c r="AG14" s="3" t="s">
        <v>97</v>
      </c>
    </row>
    <row r="15" spans="1:33" ht="45" customHeight="1" x14ac:dyDescent="0.25">
      <c r="A15" s="3" t="s">
        <v>141</v>
      </c>
      <c r="B15" s="3" t="s">
        <v>80</v>
      </c>
      <c r="C15" s="3" t="s">
        <v>81</v>
      </c>
      <c r="D15" s="3" t="s">
        <v>82</v>
      </c>
      <c r="E15" s="3" t="s">
        <v>83</v>
      </c>
      <c r="F15" s="3" t="s">
        <v>110</v>
      </c>
      <c r="G15" s="3" t="s">
        <v>85</v>
      </c>
      <c r="H15" s="3" t="s">
        <v>86</v>
      </c>
      <c r="I15" s="3" t="s">
        <v>86</v>
      </c>
      <c r="J15" s="3" t="s">
        <v>142</v>
      </c>
      <c r="K15" s="3" t="s">
        <v>143</v>
      </c>
      <c r="L15" s="3" t="s">
        <v>144</v>
      </c>
      <c r="M15" s="3" t="s">
        <v>90</v>
      </c>
      <c r="N15" s="3" t="s">
        <v>114</v>
      </c>
      <c r="O15" s="3" t="s">
        <v>92</v>
      </c>
      <c r="P15" s="3" t="s">
        <v>115</v>
      </c>
      <c r="Q15" s="3" t="s">
        <v>92</v>
      </c>
      <c r="R15" s="3" t="s">
        <v>145</v>
      </c>
      <c r="S15" s="3" t="s">
        <v>145</v>
      </c>
      <c r="T15" s="3" t="s">
        <v>145</v>
      </c>
      <c r="U15" s="3" t="s">
        <v>145</v>
      </c>
      <c r="V15" s="3" t="s">
        <v>145</v>
      </c>
      <c r="W15" s="3" t="s">
        <v>145</v>
      </c>
      <c r="X15" s="3" t="s">
        <v>145</v>
      </c>
      <c r="Y15" s="3" t="s">
        <v>145</v>
      </c>
      <c r="Z15" s="3" t="s">
        <v>145</v>
      </c>
      <c r="AA15" s="3" t="s">
        <v>145</v>
      </c>
      <c r="AB15" s="3" t="s">
        <v>145</v>
      </c>
      <c r="AC15" s="3" t="s">
        <v>145</v>
      </c>
      <c r="AD15" s="3" t="s">
        <v>145</v>
      </c>
      <c r="AE15" s="3" t="s">
        <v>95</v>
      </c>
      <c r="AF15" s="3" t="s">
        <v>96</v>
      </c>
      <c r="AG15" s="3" t="s">
        <v>97</v>
      </c>
    </row>
    <row r="16" spans="1:33" ht="45" customHeight="1" x14ac:dyDescent="0.25">
      <c r="A16" s="3" t="s">
        <v>146</v>
      </c>
      <c r="B16" s="3" t="s">
        <v>80</v>
      </c>
      <c r="C16" s="3" t="s">
        <v>81</v>
      </c>
      <c r="D16" s="3" t="s">
        <v>82</v>
      </c>
      <c r="E16" s="3" t="s">
        <v>83</v>
      </c>
      <c r="F16" s="3" t="s">
        <v>110</v>
      </c>
      <c r="G16" s="3" t="s">
        <v>85</v>
      </c>
      <c r="H16" s="3" t="s">
        <v>86</v>
      </c>
      <c r="I16" s="3" t="s">
        <v>86</v>
      </c>
      <c r="J16" s="3" t="s">
        <v>147</v>
      </c>
      <c r="K16" s="3" t="s">
        <v>138</v>
      </c>
      <c r="L16" s="3" t="s">
        <v>148</v>
      </c>
      <c r="M16" s="3" t="s">
        <v>90</v>
      </c>
      <c r="N16" s="3" t="s">
        <v>114</v>
      </c>
      <c r="O16" s="3" t="s">
        <v>92</v>
      </c>
      <c r="P16" s="3" t="s">
        <v>115</v>
      </c>
      <c r="Q16" s="3" t="s">
        <v>92</v>
      </c>
      <c r="R16" s="3" t="s">
        <v>149</v>
      </c>
      <c r="S16" s="3" t="s">
        <v>149</v>
      </c>
      <c r="T16" s="3" t="s">
        <v>149</v>
      </c>
      <c r="U16" s="3" t="s">
        <v>149</v>
      </c>
      <c r="V16" s="3" t="s">
        <v>149</v>
      </c>
      <c r="W16" s="3" t="s">
        <v>149</v>
      </c>
      <c r="X16" s="3" t="s">
        <v>149</v>
      </c>
      <c r="Y16" s="3" t="s">
        <v>149</v>
      </c>
      <c r="Z16" s="3" t="s">
        <v>149</v>
      </c>
      <c r="AA16" s="3" t="s">
        <v>149</v>
      </c>
      <c r="AB16" s="3" t="s">
        <v>149</v>
      </c>
      <c r="AC16" s="3" t="s">
        <v>149</v>
      </c>
      <c r="AD16" s="3" t="s">
        <v>149</v>
      </c>
      <c r="AE16" s="3" t="s">
        <v>95</v>
      </c>
      <c r="AF16" s="3" t="s">
        <v>96</v>
      </c>
      <c r="AG16" s="3" t="s">
        <v>97</v>
      </c>
    </row>
    <row r="17" spans="1:33" ht="45" customHeight="1" x14ac:dyDescent="0.25">
      <c r="A17" s="3" t="s">
        <v>150</v>
      </c>
      <c r="B17" s="3" t="s">
        <v>80</v>
      </c>
      <c r="C17" s="3" t="s">
        <v>81</v>
      </c>
      <c r="D17" s="3" t="s">
        <v>82</v>
      </c>
      <c r="E17" s="3" t="s">
        <v>99</v>
      </c>
      <c r="F17" s="3" t="s">
        <v>100</v>
      </c>
      <c r="G17" s="3" t="s">
        <v>101</v>
      </c>
      <c r="H17" s="3" t="s">
        <v>86</v>
      </c>
      <c r="I17" s="3" t="s">
        <v>86</v>
      </c>
      <c r="J17" s="3" t="s">
        <v>111</v>
      </c>
      <c r="K17" s="3" t="s">
        <v>151</v>
      </c>
      <c r="L17" s="3" t="s">
        <v>152</v>
      </c>
      <c r="M17" s="3" t="s">
        <v>90</v>
      </c>
      <c r="N17" s="3" t="s">
        <v>106</v>
      </c>
      <c r="O17" s="3" t="s">
        <v>92</v>
      </c>
      <c r="P17" s="3" t="s">
        <v>107</v>
      </c>
      <c r="Q17" s="3" t="s">
        <v>92</v>
      </c>
      <c r="R17" s="3" t="s">
        <v>153</v>
      </c>
      <c r="S17" s="3" t="s">
        <v>153</v>
      </c>
      <c r="T17" s="3" t="s">
        <v>153</v>
      </c>
      <c r="U17" s="3" t="s">
        <v>153</v>
      </c>
      <c r="V17" s="3" t="s">
        <v>153</v>
      </c>
      <c r="W17" s="3" t="s">
        <v>153</v>
      </c>
      <c r="X17" s="3" t="s">
        <v>153</v>
      </c>
      <c r="Y17" s="3" t="s">
        <v>153</v>
      </c>
      <c r="Z17" s="3" t="s">
        <v>153</v>
      </c>
      <c r="AA17" s="3" t="s">
        <v>153</v>
      </c>
      <c r="AB17" s="3" t="s">
        <v>153</v>
      </c>
      <c r="AC17" s="3" t="s">
        <v>153</v>
      </c>
      <c r="AD17" s="3" t="s">
        <v>153</v>
      </c>
      <c r="AE17" s="3" t="s">
        <v>95</v>
      </c>
      <c r="AF17" s="3" t="s">
        <v>96</v>
      </c>
      <c r="AG17" s="3" t="s">
        <v>97</v>
      </c>
    </row>
    <row r="18" spans="1:33" ht="45" customHeight="1" x14ac:dyDescent="0.25">
      <c r="A18" s="3" t="s">
        <v>154</v>
      </c>
      <c r="B18" s="3" t="s">
        <v>80</v>
      </c>
      <c r="C18" s="3" t="s">
        <v>81</v>
      </c>
      <c r="D18" s="3" t="s">
        <v>82</v>
      </c>
      <c r="E18" s="3" t="s">
        <v>99</v>
      </c>
      <c r="F18" s="3" t="s">
        <v>100</v>
      </c>
      <c r="G18" s="3" t="s">
        <v>101</v>
      </c>
      <c r="H18" s="3" t="s">
        <v>86</v>
      </c>
      <c r="I18" s="3" t="s">
        <v>86</v>
      </c>
      <c r="J18" s="3" t="s">
        <v>155</v>
      </c>
      <c r="K18" s="3" t="s">
        <v>156</v>
      </c>
      <c r="L18" s="3" t="s">
        <v>157</v>
      </c>
      <c r="M18" s="3" t="s">
        <v>105</v>
      </c>
      <c r="N18" s="3" t="s">
        <v>106</v>
      </c>
      <c r="O18" s="3" t="s">
        <v>92</v>
      </c>
      <c r="P18" s="3" t="s">
        <v>107</v>
      </c>
      <c r="Q18" s="3" t="s">
        <v>92</v>
      </c>
      <c r="R18" s="3" t="s">
        <v>158</v>
      </c>
      <c r="S18" s="3" t="s">
        <v>158</v>
      </c>
      <c r="T18" s="3" t="s">
        <v>158</v>
      </c>
      <c r="U18" s="3" t="s">
        <v>158</v>
      </c>
      <c r="V18" s="3" t="s">
        <v>158</v>
      </c>
      <c r="W18" s="3" t="s">
        <v>158</v>
      </c>
      <c r="X18" s="3" t="s">
        <v>158</v>
      </c>
      <c r="Y18" s="3" t="s">
        <v>158</v>
      </c>
      <c r="Z18" s="3" t="s">
        <v>158</v>
      </c>
      <c r="AA18" s="3" t="s">
        <v>158</v>
      </c>
      <c r="AB18" s="3" t="s">
        <v>158</v>
      </c>
      <c r="AC18" s="3" t="s">
        <v>158</v>
      </c>
      <c r="AD18" s="3" t="s">
        <v>158</v>
      </c>
      <c r="AE18" s="3" t="s">
        <v>95</v>
      </c>
      <c r="AF18" s="3" t="s">
        <v>96</v>
      </c>
      <c r="AG18" s="3" t="s">
        <v>97</v>
      </c>
    </row>
    <row r="19" spans="1:33" ht="45" customHeight="1" x14ac:dyDescent="0.25">
      <c r="A19" s="3" t="s">
        <v>159</v>
      </c>
      <c r="B19" s="3" t="s">
        <v>80</v>
      </c>
      <c r="C19" s="3" t="s">
        <v>81</v>
      </c>
      <c r="D19" s="3" t="s">
        <v>82</v>
      </c>
      <c r="E19" s="3" t="s">
        <v>99</v>
      </c>
      <c r="F19" s="3" t="s">
        <v>100</v>
      </c>
      <c r="G19" s="3" t="s">
        <v>101</v>
      </c>
      <c r="H19" s="3" t="s">
        <v>86</v>
      </c>
      <c r="I19" s="3" t="s">
        <v>86</v>
      </c>
      <c r="J19" s="3" t="s">
        <v>160</v>
      </c>
      <c r="K19" s="3" t="s">
        <v>143</v>
      </c>
      <c r="L19" s="3" t="s">
        <v>161</v>
      </c>
      <c r="M19" s="3" t="s">
        <v>105</v>
      </c>
      <c r="N19" s="3" t="s">
        <v>106</v>
      </c>
      <c r="O19" s="3" t="s">
        <v>92</v>
      </c>
      <c r="P19" s="3" t="s">
        <v>107</v>
      </c>
      <c r="Q19" s="3" t="s">
        <v>92</v>
      </c>
      <c r="R19" s="3" t="s">
        <v>162</v>
      </c>
      <c r="S19" s="3" t="s">
        <v>162</v>
      </c>
      <c r="T19" s="3" t="s">
        <v>162</v>
      </c>
      <c r="U19" s="3" t="s">
        <v>162</v>
      </c>
      <c r="V19" s="3" t="s">
        <v>162</v>
      </c>
      <c r="W19" s="3" t="s">
        <v>162</v>
      </c>
      <c r="X19" s="3" t="s">
        <v>162</v>
      </c>
      <c r="Y19" s="3" t="s">
        <v>162</v>
      </c>
      <c r="Z19" s="3" t="s">
        <v>162</v>
      </c>
      <c r="AA19" s="3" t="s">
        <v>162</v>
      </c>
      <c r="AB19" s="3" t="s">
        <v>162</v>
      </c>
      <c r="AC19" s="3" t="s">
        <v>162</v>
      </c>
      <c r="AD19" s="3" t="s">
        <v>162</v>
      </c>
      <c r="AE19" s="3" t="s">
        <v>95</v>
      </c>
      <c r="AF19" s="3" t="s">
        <v>96</v>
      </c>
      <c r="AG19" s="3" t="s">
        <v>97</v>
      </c>
    </row>
    <row r="20" spans="1:33" ht="45" customHeight="1" x14ac:dyDescent="0.25">
      <c r="A20" s="3" t="s">
        <v>163</v>
      </c>
      <c r="B20" s="3" t="s">
        <v>80</v>
      </c>
      <c r="C20" s="3" t="s">
        <v>81</v>
      </c>
      <c r="D20" s="3" t="s">
        <v>82</v>
      </c>
      <c r="E20" s="3" t="s">
        <v>99</v>
      </c>
      <c r="F20" s="3" t="s">
        <v>100</v>
      </c>
      <c r="G20" s="3" t="s">
        <v>101</v>
      </c>
      <c r="H20" s="3" t="s">
        <v>86</v>
      </c>
      <c r="I20" s="3" t="s">
        <v>86</v>
      </c>
      <c r="J20" s="3" t="s">
        <v>164</v>
      </c>
      <c r="K20" s="3" t="s">
        <v>165</v>
      </c>
      <c r="L20" s="3" t="s">
        <v>166</v>
      </c>
      <c r="M20" s="3" t="s">
        <v>105</v>
      </c>
      <c r="N20" s="3" t="s">
        <v>106</v>
      </c>
      <c r="O20" s="3" t="s">
        <v>92</v>
      </c>
      <c r="P20" s="3" t="s">
        <v>107</v>
      </c>
      <c r="Q20" s="3" t="s">
        <v>92</v>
      </c>
      <c r="R20" s="3" t="s">
        <v>167</v>
      </c>
      <c r="S20" s="3" t="s">
        <v>167</v>
      </c>
      <c r="T20" s="3" t="s">
        <v>167</v>
      </c>
      <c r="U20" s="3" t="s">
        <v>167</v>
      </c>
      <c r="V20" s="3" t="s">
        <v>167</v>
      </c>
      <c r="W20" s="3" t="s">
        <v>167</v>
      </c>
      <c r="X20" s="3" t="s">
        <v>167</v>
      </c>
      <c r="Y20" s="3" t="s">
        <v>167</v>
      </c>
      <c r="Z20" s="3" t="s">
        <v>167</v>
      </c>
      <c r="AA20" s="3" t="s">
        <v>167</v>
      </c>
      <c r="AB20" s="3" t="s">
        <v>167</v>
      </c>
      <c r="AC20" s="3" t="s">
        <v>167</v>
      </c>
      <c r="AD20" s="3" t="s">
        <v>167</v>
      </c>
      <c r="AE20" s="3" t="s">
        <v>95</v>
      </c>
      <c r="AF20" s="3" t="s">
        <v>96</v>
      </c>
      <c r="AG20" s="3" t="s">
        <v>97</v>
      </c>
    </row>
    <row r="21" spans="1:33" ht="45" customHeight="1" x14ac:dyDescent="0.25">
      <c r="A21" s="3" t="s">
        <v>168</v>
      </c>
      <c r="B21" s="3" t="s">
        <v>80</v>
      </c>
      <c r="C21" s="3" t="s">
        <v>81</v>
      </c>
      <c r="D21" s="3" t="s">
        <v>82</v>
      </c>
      <c r="E21" s="3" t="s">
        <v>83</v>
      </c>
      <c r="F21" s="3" t="s">
        <v>169</v>
      </c>
      <c r="G21" s="3" t="s">
        <v>85</v>
      </c>
      <c r="H21" s="3" t="s">
        <v>86</v>
      </c>
      <c r="I21" s="3" t="s">
        <v>86</v>
      </c>
      <c r="J21" s="3" t="s">
        <v>170</v>
      </c>
      <c r="K21" s="3" t="s">
        <v>171</v>
      </c>
      <c r="L21" s="3" t="s">
        <v>144</v>
      </c>
      <c r="M21" s="3" t="s">
        <v>90</v>
      </c>
      <c r="N21" s="3" t="s">
        <v>172</v>
      </c>
      <c r="O21" s="3" t="s">
        <v>92</v>
      </c>
      <c r="P21" s="3" t="s">
        <v>173</v>
      </c>
      <c r="Q21" s="3" t="s">
        <v>92</v>
      </c>
      <c r="R21" s="3" t="s">
        <v>174</v>
      </c>
      <c r="S21" s="3" t="s">
        <v>174</v>
      </c>
      <c r="T21" s="3" t="s">
        <v>174</v>
      </c>
      <c r="U21" s="3" t="s">
        <v>174</v>
      </c>
      <c r="V21" s="3" t="s">
        <v>174</v>
      </c>
      <c r="W21" s="3" t="s">
        <v>174</v>
      </c>
      <c r="X21" s="3" t="s">
        <v>174</v>
      </c>
      <c r="Y21" s="3" t="s">
        <v>174</v>
      </c>
      <c r="Z21" s="3" t="s">
        <v>174</v>
      </c>
      <c r="AA21" s="3" t="s">
        <v>174</v>
      </c>
      <c r="AB21" s="3" t="s">
        <v>174</v>
      </c>
      <c r="AC21" s="3" t="s">
        <v>174</v>
      </c>
      <c r="AD21" s="3" t="s">
        <v>174</v>
      </c>
      <c r="AE21" s="3" t="s">
        <v>95</v>
      </c>
      <c r="AF21" s="3" t="s">
        <v>96</v>
      </c>
      <c r="AG21" s="3" t="s">
        <v>97</v>
      </c>
    </row>
    <row r="22" spans="1:33" ht="45" customHeight="1" x14ac:dyDescent="0.25">
      <c r="A22" s="3" t="s">
        <v>175</v>
      </c>
      <c r="B22" s="3" t="s">
        <v>80</v>
      </c>
      <c r="C22" s="3" t="s">
        <v>81</v>
      </c>
      <c r="D22" s="3" t="s">
        <v>82</v>
      </c>
      <c r="E22" s="3" t="s">
        <v>176</v>
      </c>
      <c r="F22" s="3" t="s">
        <v>177</v>
      </c>
      <c r="G22" s="3" t="s">
        <v>178</v>
      </c>
      <c r="H22" s="3" t="s">
        <v>86</v>
      </c>
      <c r="I22" s="3" t="s">
        <v>86</v>
      </c>
      <c r="J22" s="3" t="s">
        <v>179</v>
      </c>
      <c r="K22" s="3" t="s">
        <v>180</v>
      </c>
      <c r="L22" s="3" t="s">
        <v>181</v>
      </c>
      <c r="M22" s="3" t="s">
        <v>90</v>
      </c>
      <c r="N22" s="3" t="s">
        <v>182</v>
      </c>
      <c r="O22" s="3" t="s">
        <v>92</v>
      </c>
      <c r="P22" s="3" t="s">
        <v>183</v>
      </c>
      <c r="Q22" s="3" t="s">
        <v>92</v>
      </c>
      <c r="R22" s="3" t="s">
        <v>184</v>
      </c>
      <c r="S22" s="3" t="s">
        <v>184</v>
      </c>
      <c r="T22" s="3" t="s">
        <v>184</v>
      </c>
      <c r="U22" s="3" t="s">
        <v>184</v>
      </c>
      <c r="V22" s="3" t="s">
        <v>184</v>
      </c>
      <c r="W22" s="3" t="s">
        <v>184</v>
      </c>
      <c r="X22" s="3" t="s">
        <v>184</v>
      </c>
      <c r="Y22" s="3" t="s">
        <v>184</v>
      </c>
      <c r="Z22" s="3" t="s">
        <v>184</v>
      </c>
      <c r="AA22" s="3" t="s">
        <v>184</v>
      </c>
      <c r="AB22" s="3" t="s">
        <v>184</v>
      </c>
      <c r="AC22" s="3" t="s">
        <v>184</v>
      </c>
      <c r="AD22" s="3" t="s">
        <v>184</v>
      </c>
      <c r="AE22" s="3" t="s">
        <v>95</v>
      </c>
      <c r="AF22" s="3" t="s">
        <v>96</v>
      </c>
      <c r="AG22" s="3" t="s">
        <v>97</v>
      </c>
    </row>
    <row r="23" spans="1:33" ht="45" customHeight="1" x14ac:dyDescent="0.25">
      <c r="A23" s="3" t="s">
        <v>185</v>
      </c>
      <c r="B23" s="3" t="s">
        <v>80</v>
      </c>
      <c r="C23" s="3" t="s">
        <v>81</v>
      </c>
      <c r="D23" s="3" t="s">
        <v>82</v>
      </c>
      <c r="E23" s="3" t="s">
        <v>83</v>
      </c>
      <c r="F23" s="3" t="s">
        <v>169</v>
      </c>
      <c r="G23" s="3" t="s">
        <v>85</v>
      </c>
      <c r="H23" s="3" t="s">
        <v>86</v>
      </c>
      <c r="I23" s="3" t="s">
        <v>86</v>
      </c>
      <c r="J23" s="3" t="s">
        <v>186</v>
      </c>
      <c r="K23" s="3" t="s">
        <v>187</v>
      </c>
      <c r="L23" s="3" t="s">
        <v>188</v>
      </c>
      <c r="M23" s="3" t="s">
        <v>90</v>
      </c>
      <c r="N23" s="3" t="s">
        <v>172</v>
      </c>
      <c r="O23" s="3" t="s">
        <v>92</v>
      </c>
      <c r="P23" s="3" t="s">
        <v>173</v>
      </c>
      <c r="Q23" s="3" t="s">
        <v>92</v>
      </c>
      <c r="R23" s="3" t="s">
        <v>189</v>
      </c>
      <c r="S23" s="3" t="s">
        <v>189</v>
      </c>
      <c r="T23" s="3" t="s">
        <v>189</v>
      </c>
      <c r="U23" s="3" t="s">
        <v>189</v>
      </c>
      <c r="V23" s="3" t="s">
        <v>189</v>
      </c>
      <c r="W23" s="3" t="s">
        <v>189</v>
      </c>
      <c r="X23" s="3" t="s">
        <v>189</v>
      </c>
      <c r="Y23" s="3" t="s">
        <v>189</v>
      </c>
      <c r="Z23" s="3" t="s">
        <v>189</v>
      </c>
      <c r="AA23" s="3" t="s">
        <v>189</v>
      </c>
      <c r="AB23" s="3" t="s">
        <v>189</v>
      </c>
      <c r="AC23" s="3" t="s">
        <v>189</v>
      </c>
      <c r="AD23" s="3" t="s">
        <v>189</v>
      </c>
      <c r="AE23" s="3" t="s">
        <v>95</v>
      </c>
      <c r="AF23" s="3" t="s">
        <v>96</v>
      </c>
      <c r="AG23" s="3" t="s">
        <v>97</v>
      </c>
    </row>
    <row r="24" spans="1:33" ht="45" customHeight="1" x14ac:dyDescent="0.25">
      <c r="A24" s="3" t="s">
        <v>190</v>
      </c>
      <c r="B24" s="3" t="s">
        <v>80</v>
      </c>
      <c r="C24" s="3" t="s">
        <v>81</v>
      </c>
      <c r="D24" s="3" t="s">
        <v>82</v>
      </c>
      <c r="E24" s="3" t="s">
        <v>83</v>
      </c>
      <c r="F24" s="3" t="s">
        <v>110</v>
      </c>
      <c r="G24" s="3" t="s">
        <v>85</v>
      </c>
      <c r="H24" s="3" t="s">
        <v>86</v>
      </c>
      <c r="I24" s="3" t="s">
        <v>86</v>
      </c>
      <c r="J24" s="3" t="s">
        <v>191</v>
      </c>
      <c r="K24" s="3" t="s">
        <v>192</v>
      </c>
      <c r="L24" s="3" t="s">
        <v>193</v>
      </c>
      <c r="M24" s="3" t="s">
        <v>105</v>
      </c>
      <c r="N24" s="3" t="s">
        <v>114</v>
      </c>
      <c r="O24" s="3" t="s">
        <v>92</v>
      </c>
      <c r="P24" s="3" t="s">
        <v>115</v>
      </c>
      <c r="Q24" s="3" t="s">
        <v>92</v>
      </c>
      <c r="R24" s="3" t="s">
        <v>194</v>
      </c>
      <c r="S24" s="3" t="s">
        <v>194</v>
      </c>
      <c r="T24" s="3" t="s">
        <v>194</v>
      </c>
      <c r="U24" s="3" t="s">
        <v>194</v>
      </c>
      <c r="V24" s="3" t="s">
        <v>194</v>
      </c>
      <c r="W24" s="3" t="s">
        <v>194</v>
      </c>
      <c r="X24" s="3" t="s">
        <v>194</v>
      </c>
      <c r="Y24" s="3" t="s">
        <v>194</v>
      </c>
      <c r="Z24" s="3" t="s">
        <v>194</v>
      </c>
      <c r="AA24" s="3" t="s">
        <v>194</v>
      </c>
      <c r="AB24" s="3" t="s">
        <v>194</v>
      </c>
      <c r="AC24" s="3" t="s">
        <v>194</v>
      </c>
      <c r="AD24" s="3" t="s">
        <v>194</v>
      </c>
      <c r="AE24" s="3" t="s">
        <v>95</v>
      </c>
      <c r="AF24" s="3" t="s">
        <v>96</v>
      </c>
      <c r="AG24" s="3" t="s">
        <v>97</v>
      </c>
    </row>
    <row r="25" spans="1:33" ht="45" customHeight="1" x14ac:dyDescent="0.25">
      <c r="A25" s="3" t="s">
        <v>195</v>
      </c>
      <c r="B25" s="3" t="s">
        <v>80</v>
      </c>
      <c r="C25" s="3" t="s">
        <v>81</v>
      </c>
      <c r="D25" s="3" t="s">
        <v>82</v>
      </c>
      <c r="E25" s="3" t="s">
        <v>83</v>
      </c>
      <c r="F25" s="3" t="s">
        <v>169</v>
      </c>
      <c r="G25" s="3" t="s">
        <v>85</v>
      </c>
      <c r="H25" s="3" t="s">
        <v>86</v>
      </c>
      <c r="I25" s="3" t="s">
        <v>86</v>
      </c>
      <c r="J25" s="3" t="s">
        <v>196</v>
      </c>
      <c r="K25" s="3" t="s">
        <v>197</v>
      </c>
      <c r="L25" s="3" t="s">
        <v>198</v>
      </c>
      <c r="M25" s="3" t="s">
        <v>105</v>
      </c>
      <c r="N25" s="3" t="s">
        <v>172</v>
      </c>
      <c r="O25" s="3" t="s">
        <v>92</v>
      </c>
      <c r="P25" s="3" t="s">
        <v>173</v>
      </c>
      <c r="Q25" s="3" t="s">
        <v>92</v>
      </c>
      <c r="R25" s="3" t="s">
        <v>199</v>
      </c>
      <c r="S25" s="3" t="s">
        <v>199</v>
      </c>
      <c r="T25" s="3" t="s">
        <v>199</v>
      </c>
      <c r="U25" s="3" t="s">
        <v>199</v>
      </c>
      <c r="V25" s="3" t="s">
        <v>199</v>
      </c>
      <c r="W25" s="3" t="s">
        <v>199</v>
      </c>
      <c r="X25" s="3" t="s">
        <v>199</v>
      </c>
      <c r="Y25" s="3" t="s">
        <v>199</v>
      </c>
      <c r="Z25" s="3" t="s">
        <v>199</v>
      </c>
      <c r="AA25" s="3" t="s">
        <v>199</v>
      </c>
      <c r="AB25" s="3" t="s">
        <v>199</v>
      </c>
      <c r="AC25" s="3" t="s">
        <v>199</v>
      </c>
      <c r="AD25" s="3" t="s">
        <v>199</v>
      </c>
      <c r="AE25" s="3" t="s">
        <v>95</v>
      </c>
      <c r="AF25" s="3" t="s">
        <v>96</v>
      </c>
      <c r="AG25" s="3" t="s">
        <v>97</v>
      </c>
    </row>
    <row r="26" spans="1:33" ht="45" customHeight="1" x14ac:dyDescent="0.25">
      <c r="A26" s="3" t="s">
        <v>200</v>
      </c>
      <c r="B26" s="3" t="s">
        <v>80</v>
      </c>
      <c r="C26" s="3" t="s">
        <v>81</v>
      </c>
      <c r="D26" s="3" t="s">
        <v>82</v>
      </c>
      <c r="E26" s="3" t="s">
        <v>83</v>
      </c>
      <c r="F26" s="3" t="s">
        <v>169</v>
      </c>
      <c r="G26" s="3" t="s">
        <v>85</v>
      </c>
      <c r="H26" s="3" t="s">
        <v>86</v>
      </c>
      <c r="I26" s="3" t="s">
        <v>86</v>
      </c>
      <c r="J26" s="3" t="s">
        <v>201</v>
      </c>
      <c r="K26" s="3" t="s">
        <v>202</v>
      </c>
      <c r="L26" s="3" t="s">
        <v>203</v>
      </c>
      <c r="M26" s="3" t="s">
        <v>105</v>
      </c>
      <c r="N26" s="3" t="s">
        <v>172</v>
      </c>
      <c r="O26" s="3" t="s">
        <v>92</v>
      </c>
      <c r="P26" s="3" t="s">
        <v>173</v>
      </c>
      <c r="Q26" s="3" t="s">
        <v>92</v>
      </c>
      <c r="R26" s="3" t="s">
        <v>204</v>
      </c>
      <c r="S26" s="3" t="s">
        <v>204</v>
      </c>
      <c r="T26" s="3" t="s">
        <v>204</v>
      </c>
      <c r="U26" s="3" t="s">
        <v>204</v>
      </c>
      <c r="V26" s="3" t="s">
        <v>204</v>
      </c>
      <c r="W26" s="3" t="s">
        <v>204</v>
      </c>
      <c r="X26" s="3" t="s">
        <v>204</v>
      </c>
      <c r="Y26" s="3" t="s">
        <v>204</v>
      </c>
      <c r="Z26" s="3" t="s">
        <v>204</v>
      </c>
      <c r="AA26" s="3" t="s">
        <v>204</v>
      </c>
      <c r="AB26" s="3" t="s">
        <v>204</v>
      </c>
      <c r="AC26" s="3" t="s">
        <v>204</v>
      </c>
      <c r="AD26" s="3" t="s">
        <v>204</v>
      </c>
      <c r="AE26" s="3" t="s">
        <v>95</v>
      </c>
      <c r="AF26" s="3" t="s">
        <v>96</v>
      </c>
      <c r="AG26" s="3" t="s">
        <v>97</v>
      </c>
    </row>
    <row r="27" spans="1:33" ht="45" customHeight="1" x14ac:dyDescent="0.25">
      <c r="A27" s="3" t="s">
        <v>205</v>
      </c>
      <c r="B27" s="3" t="s">
        <v>80</v>
      </c>
      <c r="C27" s="3" t="s">
        <v>81</v>
      </c>
      <c r="D27" s="3" t="s">
        <v>82</v>
      </c>
      <c r="E27" s="3" t="s">
        <v>83</v>
      </c>
      <c r="F27" s="3" t="s">
        <v>110</v>
      </c>
      <c r="G27" s="3" t="s">
        <v>85</v>
      </c>
      <c r="H27" s="3" t="s">
        <v>86</v>
      </c>
      <c r="I27" s="3" t="s">
        <v>86</v>
      </c>
      <c r="J27" s="3" t="s">
        <v>206</v>
      </c>
      <c r="K27" s="3" t="s">
        <v>207</v>
      </c>
      <c r="L27" s="3" t="s">
        <v>208</v>
      </c>
      <c r="M27" s="3" t="s">
        <v>90</v>
      </c>
      <c r="N27" s="3" t="s">
        <v>114</v>
      </c>
      <c r="O27" s="3" t="s">
        <v>92</v>
      </c>
      <c r="P27" s="3" t="s">
        <v>115</v>
      </c>
      <c r="Q27" s="3" t="s">
        <v>92</v>
      </c>
      <c r="R27" s="3" t="s">
        <v>209</v>
      </c>
      <c r="S27" s="3" t="s">
        <v>209</v>
      </c>
      <c r="T27" s="3" t="s">
        <v>209</v>
      </c>
      <c r="U27" s="3" t="s">
        <v>209</v>
      </c>
      <c r="V27" s="3" t="s">
        <v>209</v>
      </c>
      <c r="W27" s="3" t="s">
        <v>209</v>
      </c>
      <c r="X27" s="3" t="s">
        <v>209</v>
      </c>
      <c r="Y27" s="3" t="s">
        <v>209</v>
      </c>
      <c r="Z27" s="3" t="s">
        <v>209</v>
      </c>
      <c r="AA27" s="3" t="s">
        <v>209</v>
      </c>
      <c r="AB27" s="3" t="s">
        <v>209</v>
      </c>
      <c r="AC27" s="3" t="s">
        <v>209</v>
      </c>
      <c r="AD27" s="3" t="s">
        <v>209</v>
      </c>
      <c r="AE27" s="3" t="s">
        <v>95</v>
      </c>
      <c r="AF27" s="3" t="s">
        <v>96</v>
      </c>
      <c r="AG27" s="3" t="s">
        <v>97</v>
      </c>
    </row>
    <row r="28" spans="1:33" ht="45" customHeight="1" x14ac:dyDescent="0.25">
      <c r="A28" s="3" t="s">
        <v>210</v>
      </c>
      <c r="B28" s="3" t="s">
        <v>80</v>
      </c>
      <c r="C28" s="3" t="s">
        <v>81</v>
      </c>
      <c r="D28" s="3" t="s">
        <v>82</v>
      </c>
      <c r="E28" s="3" t="s">
        <v>99</v>
      </c>
      <c r="F28" s="3" t="s">
        <v>100</v>
      </c>
      <c r="G28" s="3" t="s">
        <v>101</v>
      </c>
      <c r="H28" s="3" t="s">
        <v>86</v>
      </c>
      <c r="I28" s="3" t="s">
        <v>86</v>
      </c>
      <c r="J28" s="3" t="s">
        <v>211</v>
      </c>
      <c r="K28" s="3" t="s">
        <v>212</v>
      </c>
      <c r="L28" s="3" t="s">
        <v>208</v>
      </c>
      <c r="M28" s="3" t="s">
        <v>105</v>
      </c>
      <c r="N28" s="3" t="s">
        <v>106</v>
      </c>
      <c r="O28" s="3" t="s">
        <v>92</v>
      </c>
      <c r="P28" s="3" t="s">
        <v>107</v>
      </c>
      <c r="Q28" s="3" t="s">
        <v>92</v>
      </c>
      <c r="R28" s="3" t="s">
        <v>213</v>
      </c>
      <c r="S28" s="3" t="s">
        <v>213</v>
      </c>
      <c r="T28" s="3" t="s">
        <v>213</v>
      </c>
      <c r="U28" s="3" t="s">
        <v>213</v>
      </c>
      <c r="V28" s="3" t="s">
        <v>213</v>
      </c>
      <c r="W28" s="3" t="s">
        <v>213</v>
      </c>
      <c r="X28" s="3" t="s">
        <v>213</v>
      </c>
      <c r="Y28" s="3" t="s">
        <v>213</v>
      </c>
      <c r="Z28" s="3" t="s">
        <v>213</v>
      </c>
      <c r="AA28" s="3" t="s">
        <v>213</v>
      </c>
      <c r="AB28" s="3" t="s">
        <v>213</v>
      </c>
      <c r="AC28" s="3" t="s">
        <v>213</v>
      </c>
      <c r="AD28" s="3" t="s">
        <v>213</v>
      </c>
      <c r="AE28" s="3" t="s">
        <v>95</v>
      </c>
      <c r="AF28" s="3" t="s">
        <v>96</v>
      </c>
      <c r="AG28" s="3" t="s">
        <v>97</v>
      </c>
    </row>
    <row r="29" spans="1:33" ht="45" customHeight="1" x14ac:dyDescent="0.25">
      <c r="A29" s="3" t="s">
        <v>214</v>
      </c>
      <c r="B29" s="3" t="s">
        <v>80</v>
      </c>
      <c r="C29" s="3" t="s">
        <v>81</v>
      </c>
      <c r="D29" s="3" t="s">
        <v>82</v>
      </c>
      <c r="E29" s="3" t="s">
        <v>99</v>
      </c>
      <c r="F29" s="3" t="s">
        <v>100</v>
      </c>
      <c r="G29" s="3" t="s">
        <v>101</v>
      </c>
      <c r="H29" s="3" t="s">
        <v>86</v>
      </c>
      <c r="I29" s="3" t="s">
        <v>86</v>
      </c>
      <c r="J29" s="3" t="s">
        <v>215</v>
      </c>
      <c r="K29" s="3" t="s">
        <v>216</v>
      </c>
      <c r="L29" s="3" t="s">
        <v>217</v>
      </c>
      <c r="M29" s="3" t="s">
        <v>105</v>
      </c>
      <c r="N29" s="3" t="s">
        <v>106</v>
      </c>
      <c r="O29" s="3" t="s">
        <v>92</v>
      </c>
      <c r="P29" s="3" t="s">
        <v>107</v>
      </c>
      <c r="Q29" s="3" t="s">
        <v>92</v>
      </c>
      <c r="R29" s="3" t="s">
        <v>218</v>
      </c>
      <c r="S29" s="3" t="s">
        <v>218</v>
      </c>
      <c r="T29" s="3" t="s">
        <v>218</v>
      </c>
      <c r="U29" s="3" t="s">
        <v>218</v>
      </c>
      <c r="V29" s="3" t="s">
        <v>218</v>
      </c>
      <c r="W29" s="3" t="s">
        <v>218</v>
      </c>
      <c r="X29" s="3" t="s">
        <v>218</v>
      </c>
      <c r="Y29" s="3" t="s">
        <v>218</v>
      </c>
      <c r="Z29" s="3" t="s">
        <v>218</v>
      </c>
      <c r="AA29" s="3" t="s">
        <v>218</v>
      </c>
      <c r="AB29" s="3" t="s">
        <v>218</v>
      </c>
      <c r="AC29" s="3" t="s">
        <v>218</v>
      </c>
      <c r="AD29" s="3" t="s">
        <v>218</v>
      </c>
      <c r="AE29" s="3" t="s">
        <v>95</v>
      </c>
      <c r="AF29" s="3" t="s">
        <v>96</v>
      </c>
      <c r="AG29" s="3" t="s">
        <v>97</v>
      </c>
    </row>
    <row r="30" spans="1:33" ht="45" customHeight="1" x14ac:dyDescent="0.25">
      <c r="A30" s="3" t="s">
        <v>219</v>
      </c>
      <c r="B30" s="3" t="s">
        <v>80</v>
      </c>
      <c r="C30" s="3" t="s">
        <v>81</v>
      </c>
      <c r="D30" s="3" t="s">
        <v>82</v>
      </c>
      <c r="E30" s="3" t="s">
        <v>99</v>
      </c>
      <c r="F30" s="3" t="s">
        <v>100</v>
      </c>
      <c r="G30" s="3" t="s">
        <v>101</v>
      </c>
      <c r="H30" s="3" t="s">
        <v>86</v>
      </c>
      <c r="I30" s="3" t="s">
        <v>86</v>
      </c>
      <c r="J30" s="3" t="s">
        <v>220</v>
      </c>
      <c r="K30" s="3" t="s">
        <v>221</v>
      </c>
      <c r="L30" s="3" t="s">
        <v>222</v>
      </c>
      <c r="M30" s="3" t="s">
        <v>90</v>
      </c>
      <c r="N30" s="3" t="s">
        <v>106</v>
      </c>
      <c r="O30" s="3" t="s">
        <v>92</v>
      </c>
      <c r="P30" s="3" t="s">
        <v>107</v>
      </c>
      <c r="Q30" s="3" t="s">
        <v>92</v>
      </c>
      <c r="R30" s="3" t="s">
        <v>223</v>
      </c>
      <c r="S30" s="3" t="s">
        <v>223</v>
      </c>
      <c r="T30" s="3" t="s">
        <v>223</v>
      </c>
      <c r="U30" s="3" t="s">
        <v>223</v>
      </c>
      <c r="V30" s="3" t="s">
        <v>223</v>
      </c>
      <c r="W30" s="3" t="s">
        <v>223</v>
      </c>
      <c r="X30" s="3" t="s">
        <v>223</v>
      </c>
      <c r="Y30" s="3" t="s">
        <v>223</v>
      </c>
      <c r="Z30" s="3" t="s">
        <v>223</v>
      </c>
      <c r="AA30" s="3" t="s">
        <v>223</v>
      </c>
      <c r="AB30" s="3" t="s">
        <v>223</v>
      </c>
      <c r="AC30" s="3" t="s">
        <v>223</v>
      </c>
      <c r="AD30" s="3" t="s">
        <v>223</v>
      </c>
      <c r="AE30" s="3" t="s">
        <v>95</v>
      </c>
      <c r="AF30" s="3" t="s">
        <v>96</v>
      </c>
      <c r="AG30" s="3" t="s">
        <v>97</v>
      </c>
    </row>
    <row r="31" spans="1:33" ht="45" customHeight="1" x14ac:dyDescent="0.25">
      <c r="A31" s="3" t="s">
        <v>224</v>
      </c>
      <c r="B31" s="3" t="s">
        <v>80</v>
      </c>
      <c r="C31" s="3" t="s">
        <v>81</v>
      </c>
      <c r="D31" s="3" t="s">
        <v>82</v>
      </c>
      <c r="E31" s="3" t="s">
        <v>99</v>
      </c>
      <c r="F31" s="3" t="s">
        <v>100</v>
      </c>
      <c r="G31" s="3" t="s">
        <v>101</v>
      </c>
      <c r="H31" s="3" t="s">
        <v>86</v>
      </c>
      <c r="I31" s="3" t="s">
        <v>86</v>
      </c>
      <c r="J31" s="3" t="s">
        <v>225</v>
      </c>
      <c r="K31" s="3" t="s">
        <v>226</v>
      </c>
      <c r="L31" s="3" t="s">
        <v>203</v>
      </c>
      <c r="M31" s="3" t="s">
        <v>105</v>
      </c>
      <c r="N31" s="3" t="s">
        <v>106</v>
      </c>
      <c r="O31" s="3" t="s">
        <v>92</v>
      </c>
      <c r="P31" s="3" t="s">
        <v>107</v>
      </c>
      <c r="Q31" s="3" t="s">
        <v>92</v>
      </c>
      <c r="R31" s="3" t="s">
        <v>227</v>
      </c>
      <c r="S31" s="3" t="s">
        <v>227</v>
      </c>
      <c r="T31" s="3" t="s">
        <v>227</v>
      </c>
      <c r="U31" s="3" t="s">
        <v>227</v>
      </c>
      <c r="V31" s="3" t="s">
        <v>227</v>
      </c>
      <c r="W31" s="3" t="s">
        <v>227</v>
      </c>
      <c r="X31" s="3" t="s">
        <v>227</v>
      </c>
      <c r="Y31" s="3" t="s">
        <v>227</v>
      </c>
      <c r="Z31" s="3" t="s">
        <v>227</v>
      </c>
      <c r="AA31" s="3" t="s">
        <v>227</v>
      </c>
      <c r="AB31" s="3" t="s">
        <v>227</v>
      </c>
      <c r="AC31" s="3" t="s">
        <v>227</v>
      </c>
      <c r="AD31" s="3" t="s">
        <v>227</v>
      </c>
      <c r="AE31" s="3" t="s">
        <v>95</v>
      </c>
      <c r="AF31" s="3" t="s">
        <v>96</v>
      </c>
      <c r="AG31" s="3" t="s">
        <v>97</v>
      </c>
    </row>
    <row r="32" spans="1:33" ht="45" customHeight="1" x14ac:dyDescent="0.25">
      <c r="A32" s="3" t="s">
        <v>228</v>
      </c>
      <c r="B32" s="3" t="s">
        <v>80</v>
      </c>
      <c r="C32" s="3" t="s">
        <v>81</v>
      </c>
      <c r="D32" s="3" t="s">
        <v>82</v>
      </c>
      <c r="E32" s="3" t="s">
        <v>99</v>
      </c>
      <c r="F32" s="3" t="s">
        <v>100</v>
      </c>
      <c r="G32" s="3" t="s">
        <v>101</v>
      </c>
      <c r="H32" s="3" t="s">
        <v>86</v>
      </c>
      <c r="I32" s="3" t="s">
        <v>86</v>
      </c>
      <c r="J32" s="3" t="s">
        <v>229</v>
      </c>
      <c r="K32" s="3" t="s">
        <v>230</v>
      </c>
      <c r="L32" s="3" t="s">
        <v>231</v>
      </c>
      <c r="M32" s="3" t="s">
        <v>90</v>
      </c>
      <c r="N32" s="3" t="s">
        <v>106</v>
      </c>
      <c r="O32" s="3" t="s">
        <v>92</v>
      </c>
      <c r="P32" s="3" t="s">
        <v>107</v>
      </c>
      <c r="Q32" s="3" t="s">
        <v>92</v>
      </c>
      <c r="R32" s="3" t="s">
        <v>232</v>
      </c>
      <c r="S32" s="3" t="s">
        <v>232</v>
      </c>
      <c r="T32" s="3" t="s">
        <v>232</v>
      </c>
      <c r="U32" s="3" t="s">
        <v>232</v>
      </c>
      <c r="V32" s="3" t="s">
        <v>232</v>
      </c>
      <c r="W32" s="3" t="s">
        <v>232</v>
      </c>
      <c r="X32" s="3" t="s">
        <v>232</v>
      </c>
      <c r="Y32" s="3" t="s">
        <v>232</v>
      </c>
      <c r="Z32" s="3" t="s">
        <v>232</v>
      </c>
      <c r="AA32" s="3" t="s">
        <v>232</v>
      </c>
      <c r="AB32" s="3" t="s">
        <v>232</v>
      </c>
      <c r="AC32" s="3" t="s">
        <v>232</v>
      </c>
      <c r="AD32" s="3" t="s">
        <v>232</v>
      </c>
      <c r="AE32" s="3" t="s">
        <v>95</v>
      </c>
      <c r="AF32" s="3" t="s">
        <v>96</v>
      </c>
      <c r="AG32" s="3" t="s">
        <v>97</v>
      </c>
    </row>
    <row r="33" spans="1:33" ht="45" customHeight="1" x14ac:dyDescent="0.25">
      <c r="A33" s="3" t="s">
        <v>233</v>
      </c>
      <c r="B33" s="3" t="s">
        <v>80</v>
      </c>
      <c r="C33" s="3" t="s">
        <v>81</v>
      </c>
      <c r="D33" s="3" t="s">
        <v>82</v>
      </c>
      <c r="E33" s="3" t="s">
        <v>99</v>
      </c>
      <c r="F33" s="3" t="s">
        <v>100</v>
      </c>
      <c r="G33" s="3" t="s">
        <v>101</v>
      </c>
      <c r="H33" s="3" t="s">
        <v>86</v>
      </c>
      <c r="I33" s="3" t="s">
        <v>86</v>
      </c>
      <c r="J33" s="3" t="s">
        <v>234</v>
      </c>
      <c r="K33" s="3" t="s">
        <v>235</v>
      </c>
      <c r="L33" s="3" t="s">
        <v>236</v>
      </c>
      <c r="M33" s="3" t="s">
        <v>90</v>
      </c>
      <c r="N33" s="3" t="s">
        <v>106</v>
      </c>
      <c r="O33" s="3" t="s">
        <v>92</v>
      </c>
      <c r="P33" s="3" t="s">
        <v>107</v>
      </c>
      <c r="Q33" s="3" t="s">
        <v>92</v>
      </c>
      <c r="R33" s="3" t="s">
        <v>237</v>
      </c>
      <c r="S33" s="3" t="s">
        <v>237</v>
      </c>
      <c r="T33" s="3" t="s">
        <v>237</v>
      </c>
      <c r="U33" s="3" t="s">
        <v>237</v>
      </c>
      <c r="V33" s="3" t="s">
        <v>237</v>
      </c>
      <c r="W33" s="3" t="s">
        <v>237</v>
      </c>
      <c r="X33" s="3" t="s">
        <v>237</v>
      </c>
      <c r="Y33" s="3" t="s">
        <v>237</v>
      </c>
      <c r="Z33" s="3" t="s">
        <v>237</v>
      </c>
      <c r="AA33" s="3" t="s">
        <v>237</v>
      </c>
      <c r="AB33" s="3" t="s">
        <v>237</v>
      </c>
      <c r="AC33" s="3" t="s">
        <v>237</v>
      </c>
      <c r="AD33" s="3" t="s">
        <v>237</v>
      </c>
      <c r="AE33" s="3" t="s">
        <v>95</v>
      </c>
      <c r="AF33" s="3" t="s">
        <v>96</v>
      </c>
      <c r="AG33" s="3" t="s">
        <v>97</v>
      </c>
    </row>
    <row r="34" spans="1:33" ht="45" customHeight="1" x14ac:dyDescent="0.25">
      <c r="A34" s="3" t="s">
        <v>238</v>
      </c>
      <c r="B34" s="3" t="s">
        <v>80</v>
      </c>
      <c r="C34" s="3" t="s">
        <v>81</v>
      </c>
      <c r="D34" s="3" t="s">
        <v>82</v>
      </c>
      <c r="E34" s="3" t="s">
        <v>99</v>
      </c>
      <c r="F34" s="3" t="s">
        <v>239</v>
      </c>
      <c r="G34" s="3" t="s">
        <v>240</v>
      </c>
      <c r="H34" s="3" t="s">
        <v>86</v>
      </c>
      <c r="I34" s="3" t="s">
        <v>86</v>
      </c>
      <c r="J34" s="3" t="s">
        <v>241</v>
      </c>
      <c r="K34" s="3" t="s">
        <v>242</v>
      </c>
      <c r="L34" s="3" t="s">
        <v>243</v>
      </c>
      <c r="M34" s="3" t="s">
        <v>90</v>
      </c>
      <c r="N34" s="3" t="s">
        <v>244</v>
      </c>
      <c r="O34" s="3" t="s">
        <v>92</v>
      </c>
      <c r="P34" s="3" t="s">
        <v>245</v>
      </c>
      <c r="Q34" s="3" t="s">
        <v>92</v>
      </c>
      <c r="R34" s="3" t="s">
        <v>246</v>
      </c>
      <c r="S34" s="3" t="s">
        <v>246</v>
      </c>
      <c r="T34" s="3" t="s">
        <v>246</v>
      </c>
      <c r="U34" s="3" t="s">
        <v>246</v>
      </c>
      <c r="V34" s="3" t="s">
        <v>246</v>
      </c>
      <c r="W34" s="3" t="s">
        <v>246</v>
      </c>
      <c r="X34" s="3" t="s">
        <v>246</v>
      </c>
      <c r="Y34" s="3" t="s">
        <v>246</v>
      </c>
      <c r="Z34" s="3" t="s">
        <v>246</v>
      </c>
      <c r="AA34" s="3" t="s">
        <v>246</v>
      </c>
      <c r="AB34" s="3" t="s">
        <v>246</v>
      </c>
      <c r="AC34" s="3" t="s">
        <v>246</v>
      </c>
      <c r="AD34" s="3" t="s">
        <v>246</v>
      </c>
      <c r="AE34" s="3" t="s">
        <v>95</v>
      </c>
      <c r="AF34" s="3" t="s">
        <v>96</v>
      </c>
      <c r="AG34" s="3" t="s">
        <v>97</v>
      </c>
    </row>
    <row r="35" spans="1:33" ht="45" customHeight="1" x14ac:dyDescent="0.25">
      <c r="A35" s="3" t="s">
        <v>247</v>
      </c>
      <c r="B35" s="3" t="s">
        <v>80</v>
      </c>
      <c r="C35" s="3" t="s">
        <v>81</v>
      </c>
      <c r="D35" s="3" t="s">
        <v>82</v>
      </c>
      <c r="E35" s="3" t="s">
        <v>99</v>
      </c>
      <c r="F35" s="3" t="s">
        <v>100</v>
      </c>
      <c r="G35" s="3" t="s">
        <v>101</v>
      </c>
      <c r="H35" s="3" t="s">
        <v>86</v>
      </c>
      <c r="I35" s="3" t="s">
        <v>86</v>
      </c>
      <c r="J35" s="3" t="s">
        <v>248</v>
      </c>
      <c r="K35" s="3" t="s">
        <v>249</v>
      </c>
      <c r="L35" s="3" t="s">
        <v>250</v>
      </c>
      <c r="M35" s="3" t="s">
        <v>90</v>
      </c>
      <c r="N35" s="3" t="s">
        <v>106</v>
      </c>
      <c r="O35" s="3" t="s">
        <v>92</v>
      </c>
      <c r="P35" s="3" t="s">
        <v>107</v>
      </c>
      <c r="Q35" s="3" t="s">
        <v>92</v>
      </c>
      <c r="R35" s="3" t="s">
        <v>251</v>
      </c>
      <c r="S35" s="3" t="s">
        <v>251</v>
      </c>
      <c r="T35" s="3" t="s">
        <v>251</v>
      </c>
      <c r="U35" s="3" t="s">
        <v>251</v>
      </c>
      <c r="V35" s="3" t="s">
        <v>251</v>
      </c>
      <c r="W35" s="3" t="s">
        <v>251</v>
      </c>
      <c r="X35" s="3" t="s">
        <v>251</v>
      </c>
      <c r="Y35" s="3" t="s">
        <v>251</v>
      </c>
      <c r="Z35" s="3" t="s">
        <v>251</v>
      </c>
      <c r="AA35" s="3" t="s">
        <v>251</v>
      </c>
      <c r="AB35" s="3" t="s">
        <v>251</v>
      </c>
      <c r="AC35" s="3" t="s">
        <v>251</v>
      </c>
      <c r="AD35" s="3" t="s">
        <v>251</v>
      </c>
      <c r="AE35" s="3" t="s">
        <v>95</v>
      </c>
      <c r="AF35" s="3" t="s">
        <v>96</v>
      </c>
      <c r="AG35" s="3" t="s">
        <v>97</v>
      </c>
    </row>
    <row r="36" spans="1:33" ht="45" customHeight="1" x14ac:dyDescent="0.25">
      <c r="A36" s="3" t="s">
        <v>252</v>
      </c>
      <c r="B36" s="3" t="s">
        <v>80</v>
      </c>
      <c r="C36" s="3" t="s">
        <v>81</v>
      </c>
      <c r="D36" s="3" t="s">
        <v>82</v>
      </c>
      <c r="E36" s="3" t="s">
        <v>99</v>
      </c>
      <c r="F36" s="3" t="s">
        <v>100</v>
      </c>
      <c r="G36" s="3" t="s">
        <v>101</v>
      </c>
      <c r="H36" s="3" t="s">
        <v>86</v>
      </c>
      <c r="I36" s="3" t="s">
        <v>86</v>
      </c>
      <c r="J36" s="3" t="s">
        <v>253</v>
      </c>
      <c r="K36" s="3" t="s">
        <v>254</v>
      </c>
      <c r="L36" s="3" t="s">
        <v>144</v>
      </c>
      <c r="M36" s="3" t="s">
        <v>90</v>
      </c>
      <c r="N36" s="3" t="s">
        <v>106</v>
      </c>
      <c r="O36" s="3" t="s">
        <v>92</v>
      </c>
      <c r="P36" s="3" t="s">
        <v>107</v>
      </c>
      <c r="Q36" s="3" t="s">
        <v>92</v>
      </c>
      <c r="R36" s="3" t="s">
        <v>255</v>
      </c>
      <c r="S36" s="3" t="s">
        <v>255</v>
      </c>
      <c r="T36" s="3" t="s">
        <v>255</v>
      </c>
      <c r="U36" s="3" t="s">
        <v>255</v>
      </c>
      <c r="V36" s="3" t="s">
        <v>255</v>
      </c>
      <c r="W36" s="3" t="s">
        <v>255</v>
      </c>
      <c r="X36" s="3" t="s">
        <v>255</v>
      </c>
      <c r="Y36" s="3" t="s">
        <v>255</v>
      </c>
      <c r="Z36" s="3" t="s">
        <v>255</v>
      </c>
      <c r="AA36" s="3" t="s">
        <v>255</v>
      </c>
      <c r="AB36" s="3" t="s">
        <v>255</v>
      </c>
      <c r="AC36" s="3" t="s">
        <v>255</v>
      </c>
      <c r="AD36" s="3" t="s">
        <v>255</v>
      </c>
      <c r="AE36" s="3" t="s">
        <v>95</v>
      </c>
      <c r="AF36" s="3" t="s">
        <v>96</v>
      </c>
      <c r="AG36" s="3" t="s">
        <v>97</v>
      </c>
    </row>
    <row r="37" spans="1:33" ht="45" customHeight="1" x14ac:dyDescent="0.25">
      <c r="A37" s="3" t="s">
        <v>256</v>
      </c>
      <c r="B37" s="3" t="s">
        <v>80</v>
      </c>
      <c r="C37" s="3" t="s">
        <v>81</v>
      </c>
      <c r="D37" s="3" t="s">
        <v>82</v>
      </c>
      <c r="E37" s="3" t="s">
        <v>99</v>
      </c>
      <c r="F37" s="3" t="s">
        <v>100</v>
      </c>
      <c r="G37" s="3" t="s">
        <v>101</v>
      </c>
      <c r="H37" s="3" t="s">
        <v>86</v>
      </c>
      <c r="I37" s="3" t="s">
        <v>86</v>
      </c>
      <c r="J37" s="3" t="s">
        <v>257</v>
      </c>
      <c r="K37" s="3" t="s">
        <v>258</v>
      </c>
      <c r="L37" s="3" t="s">
        <v>259</v>
      </c>
      <c r="M37" s="3" t="s">
        <v>90</v>
      </c>
      <c r="N37" s="3" t="s">
        <v>106</v>
      </c>
      <c r="O37" s="3" t="s">
        <v>92</v>
      </c>
      <c r="P37" s="3" t="s">
        <v>107</v>
      </c>
      <c r="Q37" s="3" t="s">
        <v>92</v>
      </c>
      <c r="R37" s="3" t="s">
        <v>260</v>
      </c>
      <c r="S37" s="3" t="s">
        <v>260</v>
      </c>
      <c r="T37" s="3" t="s">
        <v>260</v>
      </c>
      <c r="U37" s="3" t="s">
        <v>260</v>
      </c>
      <c r="V37" s="3" t="s">
        <v>260</v>
      </c>
      <c r="W37" s="3" t="s">
        <v>260</v>
      </c>
      <c r="X37" s="3" t="s">
        <v>260</v>
      </c>
      <c r="Y37" s="3" t="s">
        <v>260</v>
      </c>
      <c r="Z37" s="3" t="s">
        <v>260</v>
      </c>
      <c r="AA37" s="3" t="s">
        <v>260</v>
      </c>
      <c r="AB37" s="3" t="s">
        <v>260</v>
      </c>
      <c r="AC37" s="3" t="s">
        <v>260</v>
      </c>
      <c r="AD37" s="3" t="s">
        <v>260</v>
      </c>
      <c r="AE37" s="3" t="s">
        <v>95</v>
      </c>
      <c r="AF37" s="3" t="s">
        <v>96</v>
      </c>
      <c r="AG37" s="3" t="s">
        <v>97</v>
      </c>
    </row>
    <row r="38" spans="1:33" ht="45" customHeight="1" x14ac:dyDescent="0.25">
      <c r="A38" s="3" t="s">
        <v>261</v>
      </c>
      <c r="B38" s="3" t="s">
        <v>80</v>
      </c>
      <c r="C38" s="3" t="s">
        <v>81</v>
      </c>
      <c r="D38" s="3" t="s">
        <v>82</v>
      </c>
      <c r="E38" s="3" t="s">
        <v>176</v>
      </c>
      <c r="F38" s="3" t="s">
        <v>177</v>
      </c>
      <c r="G38" s="3" t="s">
        <v>178</v>
      </c>
      <c r="H38" s="3" t="s">
        <v>86</v>
      </c>
      <c r="I38" s="3" t="s">
        <v>86</v>
      </c>
      <c r="J38" s="3" t="s">
        <v>262</v>
      </c>
      <c r="K38" s="3" t="s">
        <v>263</v>
      </c>
      <c r="L38" s="3" t="s">
        <v>264</v>
      </c>
      <c r="M38" s="3" t="s">
        <v>105</v>
      </c>
      <c r="N38" s="3" t="s">
        <v>182</v>
      </c>
      <c r="O38" s="3" t="s">
        <v>92</v>
      </c>
      <c r="P38" s="3" t="s">
        <v>183</v>
      </c>
      <c r="Q38" s="3" t="s">
        <v>92</v>
      </c>
      <c r="R38" s="3" t="s">
        <v>265</v>
      </c>
      <c r="S38" s="3" t="s">
        <v>265</v>
      </c>
      <c r="T38" s="3" t="s">
        <v>265</v>
      </c>
      <c r="U38" s="3" t="s">
        <v>265</v>
      </c>
      <c r="V38" s="3" t="s">
        <v>265</v>
      </c>
      <c r="W38" s="3" t="s">
        <v>265</v>
      </c>
      <c r="X38" s="3" t="s">
        <v>265</v>
      </c>
      <c r="Y38" s="3" t="s">
        <v>265</v>
      </c>
      <c r="Z38" s="3" t="s">
        <v>265</v>
      </c>
      <c r="AA38" s="3" t="s">
        <v>265</v>
      </c>
      <c r="AB38" s="3" t="s">
        <v>265</v>
      </c>
      <c r="AC38" s="3" t="s">
        <v>265</v>
      </c>
      <c r="AD38" s="3" t="s">
        <v>265</v>
      </c>
      <c r="AE38" s="3" t="s">
        <v>95</v>
      </c>
      <c r="AF38" s="3" t="s">
        <v>96</v>
      </c>
      <c r="AG38" s="3" t="s">
        <v>97</v>
      </c>
    </row>
    <row r="39" spans="1:33" ht="45" customHeight="1" x14ac:dyDescent="0.25">
      <c r="A39" s="3" t="s">
        <v>266</v>
      </c>
      <c r="B39" s="3" t="s">
        <v>80</v>
      </c>
      <c r="C39" s="3" t="s">
        <v>81</v>
      </c>
      <c r="D39" s="3" t="s">
        <v>82</v>
      </c>
      <c r="E39" s="3" t="s">
        <v>176</v>
      </c>
      <c r="F39" s="3" t="s">
        <v>177</v>
      </c>
      <c r="G39" s="3" t="s">
        <v>178</v>
      </c>
      <c r="H39" s="3" t="s">
        <v>86</v>
      </c>
      <c r="I39" s="3" t="s">
        <v>86</v>
      </c>
      <c r="J39" s="3" t="s">
        <v>267</v>
      </c>
      <c r="K39" s="3" t="s">
        <v>268</v>
      </c>
      <c r="L39" s="3" t="s">
        <v>269</v>
      </c>
      <c r="M39" s="3" t="s">
        <v>105</v>
      </c>
      <c r="N39" s="3" t="s">
        <v>182</v>
      </c>
      <c r="O39" s="3" t="s">
        <v>92</v>
      </c>
      <c r="P39" s="3" t="s">
        <v>183</v>
      </c>
      <c r="Q39" s="3" t="s">
        <v>92</v>
      </c>
      <c r="R39" s="3" t="s">
        <v>270</v>
      </c>
      <c r="S39" s="3" t="s">
        <v>270</v>
      </c>
      <c r="T39" s="3" t="s">
        <v>270</v>
      </c>
      <c r="U39" s="3" t="s">
        <v>270</v>
      </c>
      <c r="V39" s="3" t="s">
        <v>270</v>
      </c>
      <c r="W39" s="3" t="s">
        <v>270</v>
      </c>
      <c r="X39" s="3" t="s">
        <v>270</v>
      </c>
      <c r="Y39" s="3" t="s">
        <v>270</v>
      </c>
      <c r="Z39" s="3" t="s">
        <v>270</v>
      </c>
      <c r="AA39" s="3" t="s">
        <v>270</v>
      </c>
      <c r="AB39" s="3" t="s">
        <v>270</v>
      </c>
      <c r="AC39" s="3" t="s">
        <v>270</v>
      </c>
      <c r="AD39" s="3" t="s">
        <v>270</v>
      </c>
      <c r="AE39" s="3" t="s">
        <v>95</v>
      </c>
      <c r="AF39" s="3" t="s">
        <v>96</v>
      </c>
      <c r="AG39" s="3" t="s">
        <v>97</v>
      </c>
    </row>
    <row r="40" spans="1:33" ht="45" customHeight="1" x14ac:dyDescent="0.25">
      <c r="A40" s="3" t="s">
        <v>271</v>
      </c>
      <c r="B40" s="3" t="s">
        <v>80</v>
      </c>
      <c r="C40" s="3" t="s">
        <v>81</v>
      </c>
      <c r="D40" s="3" t="s">
        <v>82</v>
      </c>
      <c r="E40" s="3" t="s">
        <v>176</v>
      </c>
      <c r="F40" s="3" t="s">
        <v>177</v>
      </c>
      <c r="G40" s="3" t="s">
        <v>178</v>
      </c>
      <c r="H40" s="3" t="s">
        <v>86</v>
      </c>
      <c r="I40" s="3" t="s">
        <v>86</v>
      </c>
      <c r="J40" s="3" t="s">
        <v>272</v>
      </c>
      <c r="K40" s="3" t="s">
        <v>268</v>
      </c>
      <c r="L40" s="3" t="s">
        <v>269</v>
      </c>
      <c r="M40" s="3" t="s">
        <v>90</v>
      </c>
      <c r="N40" s="3" t="s">
        <v>182</v>
      </c>
      <c r="O40" s="3" t="s">
        <v>92</v>
      </c>
      <c r="P40" s="3" t="s">
        <v>183</v>
      </c>
      <c r="Q40" s="3" t="s">
        <v>92</v>
      </c>
      <c r="R40" s="3" t="s">
        <v>273</v>
      </c>
      <c r="S40" s="3" t="s">
        <v>273</v>
      </c>
      <c r="T40" s="3" t="s">
        <v>273</v>
      </c>
      <c r="U40" s="3" t="s">
        <v>273</v>
      </c>
      <c r="V40" s="3" t="s">
        <v>273</v>
      </c>
      <c r="W40" s="3" t="s">
        <v>273</v>
      </c>
      <c r="X40" s="3" t="s">
        <v>273</v>
      </c>
      <c r="Y40" s="3" t="s">
        <v>273</v>
      </c>
      <c r="Z40" s="3" t="s">
        <v>273</v>
      </c>
      <c r="AA40" s="3" t="s">
        <v>273</v>
      </c>
      <c r="AB40" s="3" t="s">
        <v>273</v>
      </c>
      <c r="AC40" s="3" t="s">
        <v>273</v>
      </c>
      <c r="AD40" s="3" t="s">
        <v>273</v>
      </c>
      <c r="AE40" s="3" t="s">
        <v>95</v>
      </c>
      <c r="AF40" s="3" t="s">
        <v>96</v>
      </c>
      <c r="AG40" s="3" t="s">
        <v>97</v>
      </c>
    </row>
    <row r="41" spans="1:33" ht="45" customHeight="1" x14ac:dyDescent="0.25">
      <c r="A41" s="3" t="s">
        <v>274</v>
      </c>
      <c r="B41" s="3" t="s">
        <v>80</v>
      </c>
      <c r="C41" s="3" t="s">
        <v>81</v>
      </c>
      <c r="D41" s="3" t="s">
        <v>82</v>
      </c>
      <c r="E41" s="3" t="s">
        <v>176</v>
      </c>
      <c r="F41" s="3" t="s">
        <v>177</v>
      </c>
      <c r="G41" s="3" t="s">
        <v>178</v>
      </c>
      <c r="H41" s="3" t="s">
        <v>86</v>
      </c>
      <c r="I41" s="3" t="s">
        <v>86</v>
      </c>
      <c r="J41" s="3" t="s">
        <v>275</v>
      </c>
      <c r="K41" s="3" t="s">
        <v>276</v>
      </c>
      <c r="L41" s="3" t="s">
        <v>202</v>
      </c>
      <c r="M41" s="3" t="s">
        <v>105</v>
      </c>
      <c r="N41" s="3" t="s">
        <v>182</v>
      </c>
      <c r="O41" s="3" t="s">
        <v>92</v>
      </c>
      <c r="P41" s="3" t="s">
        <v>183</v>
      </c>
      <c r="Q41" s="3" t="s">
        <v>92</v>
      </c>
      <c r="R41" s="3" t="s">
        <v>277</v>
      </c>
      <c r="S41" s="3" t="s">
        <v>277</v>
      </c>
      <c r="T41" s="3" t="s">
        <v>277</v>
      </c>
      <c r="U41" s="3" t="s">
        <v>277</v>
      </c>
      <c r="V41" s="3" t="s">
        <v>277</v>
      </c>
      <c r="W41" s="3" t="s">
        <v>277</v>
      </c>
      <c r="X41" s="3" t="s">
        <v>277</v>
      </c>
      <c r="Y41" s="3" t="s">
        <v>277</v>
      </c>
      <c r="Z41" s="3" t="s">
        <v>277</v>
      </c>
      <c r="AA41" s="3" t="s">
        <v>277</v>
      </c>
      <c r="AB41" s="3" t="s">
        <v>277</v>
      </c>
      <c r="AC41" s="3" t="s">
        <v>277</v>
      </c>
      <c r="AD41" s="3" t="s">
        <v>277</v>
      </c>
      <c r="AE41" s="3" t="s">
        <v>95</v>
      </c>
      <c r="AF41" s="3" t="s">
        <v>96</v>
      </c>
      <c r="AG41" s="3" t="s">
        <v>97</v>
      </c>
    </row>
    <row r="42" spans="1:33" ht="45" customHeight="1" x14ac:dyDescent="0.25">
      <c r="A42" s="3" t="s">
        <v>278</v>
      </c>
      <c r="B42" s="3" t="s">
        <v>80</v>
      </c>
      <c r="C42" s="3" t="s">
        <v>81</v>
      </c>
      <c r="D42" s="3" t="s">
        <v>82</v>
      </c>
      <c r="E42" s="3" t="s">
        <v>176</v>
      </c>
      <c r="F42" s="3" t="s">
        <v>177</v>
      </c>
      <c r="G42" s="3" t="s">
        <v>178</v>
      </c>
      <c r="H42" s="3" t="s">
        <v>86</v>
      </c>
      <c r="I42" s="3" t="s">
        <v>86</v>
      </c>
      <c r="J42" s="3" t="s">
        <v>279</v>
      </c>
      <c r="K42" s="3" t="s">
        <v>280</v>
      </c>
      <c r="L42" s="3" t="s">
        <v>264</v>
      </c>
      <c r="M42" s="3" t="s">
        <v>90</v>
      </c>
      <c r="N42" s="3" t="s">
        <v>182</v>
      </c>
      <c r="O42" s="3" t="s">
        <v>92</v>
      </c>
      <c r="P42" s="3" t="s">
        <v>183</v>
      </c>
      <c r="Q42" s="3" t="s">
        <v>92</v>
      </c>
      <c r="R42" s="3" t="s">
        <v>281</v>
      </c>
      <c r="S42" s="3" t="s">
        <v>281</v>
      </c>
      <c r="T42" s="3" t="s">
        <v>281</v>
      </c>
      <c r="U42" s="3" t="s">
        <v>281</v>
      </c>
      <c r="V42" s="3" t="s">
        <v>281</v>
      </c>
      <c r="W42" s="3" t="s">
        <v>281</v>
      </c>
      <c r="X42" s="3" t="s">
        <v>281</v>
      </c>
      <c r="Y42" s="3" t="s">
        <v>281</v>
      </c>
      <c r="Z42" s="3" t="s">
        <v>281</v>
      </c>
      <c r="AA42" s="3" t="s">
        <v>281</v>
      </c>
      <c r="AB42" s="3" t="s">
        <v>281</v>
      </c>
      <c r="AC42" s="3" t="s">
        <v>281</v>
      </c>
      <c r="AD42" s="3" t="s">
        <v>281</v>
      </c>
      <c r="AE42" s="3" t="s">
        <v>95</v>
      </c>
      <c r="AF42" s="3" t="s">
        <v>96</v>
      </c>
      <c r="AG42" s="3" t="s">
        <v>97</v>
      </c>
    </row>
    <row r="43" spans="1:33" ht="45" customHeight="1" x14ac:dyDescent="0.25">
      <c r="A43" s="3" t="s">
        <v>282</v>
      </c>
      <c r="B43" s="3" t="s">
        <v>80</v>
      </c>
      <c r="C43" s="3" t="s">
        <v>81</v>
      </c>
      <c r="D43" s="3" t="s">
        <v>82</v>
      </c>
      <c r="E43" s="3" t="s">
        <v>83</v>
      </c>
      <c r="F43" s="3" t="s">
        <v>84</v>
      </c>
      <c r="G43" s="3" t="s">
        <v>85</v>
      </c>
      <c r="H43" s="3" t="s">
        <v>86</v>
      </c>
      <c r="I43" s="3" t="s">
        <v>86</v>
      </c>
      <c r="J43" s="3" t="s">
        <v>283</v>
      </c>
      <c r="K43" s="3" t="s">
        <v>284</v>
      </c>
      <c r="L43" s="3" t="s">
        <v>285</v>
      </c>
      <c r="M43" s="3" t="s">
        <v>90</v>
      </c>
      <c r="N43" s="3" t="s">
        <v>91</v>
      </c>
      <c r="O43" s="3" t="s">
        <v>92</v>
      </c>
      <c r="P43" s="3" t="s">
        <v>93</v>
      </c>
      <c r="Q43" s="3" t="s">
        <v>92</v>
      </c>
      <c r="R43" s="3" t="s">
        <v>286</v>
      </c>
      <c r="S43" s="3" t="s">
        <v>286</v>
      </c>
      <c r="T43" s="3" t="s">
        <v>286</v>
      </c>
      <c r="U43" s="3" t="s">
        <v>286</v>
      </c>
      <c r="V43" s="3" t="s">
        <v>286</v>
      </c>
      <c r="W43" s="3" t="s">
        <v>286</v>
      </c>
      <c r="X43" s="3" t="s">
        <v>286</v>
      </c>
      <c r="Y43" s="3" t="s">
        <v>286</v>
      </c>
      <c r="Z43" s="3" t="s">
        <v>286</v>
      </c>
      <c r="AA43" s="3" t="s">
        <v>286</v>
      </c>
      <c r="AB43" s="3" t="s">
        <v>286</v>
      </c>
      <c r="AC43" s="3" t="s">
        <v>286</v>
      </c>
      <c r="AD43" s="3" t="s">
        <v>286</v>
      </c>
      <c r="AE43" s="3" t="s">
        <v>95</v>
      </c>
      <c r="AF43" s="3" t="s">
        <v>96</v>
      </c>
      <c r="AG43" s="3" t="s">
        <v>97</v>
      </c>
    </row>
    <row r="44" spans="1:33" ht="45" customHeight="1" x14ac:dyDescent="0.25">
      <c r="A44" s="3" t="s">
        <v>287</v>
      </c>
      <c r="B44" s="3" t="s">
        <v>80</v>
      </c>
      <c r="C44" s="3" t="s">
        <v>81</v>
      </c>
      <c r="D44" s="3" t="s">
        <v>82</v>
      </c>
      <c r="E44" s="3" t="s">
        <v>99</v>
      </c>
      <c r="F44" s="3" t="s">
        <v>288</v>
      </c>
      <c r="G44" s="3" t="s">
        <v>289</v>
      </c>
      <c r="H44" s="3" t="s">
        <v>86</v>
      </c>
      <c r="I44" s="3" t="s">
        <v>86</v>
      </c>
      <c r="J44" s="3" t="s">
        <v>290</v>
      </c>
      <c r="K44" s="3" t="s">
        <v>143</v>
      </c>
      <c r="L44" s="3" t="s">
        <v>291</v>
      </c>
      <c r="M44" s="3" t="s">
        <v>90</v>
      </c>
      <c r="N44" s="3" t="s">
        <v>292</v>
      </c>
      <c r="O44" s="3" t="s">
        <v>92</v>
      </c>
      <c r="P44" s="3" t="s">
        <v>293</v>
      </c>
      <c r="Q44" s="3" t="s">
        <v>92</v>
      </c>
      <c r="R44" s="3" t="s">
        <v>294</v>
      </c>
      <c r="S44" s="3" t="s">
        <v>294</v>
      </c>
      <c r="T44" s="3" t="s">
        <v>294</v>
      </c>
      <c r="U44" s="3" t="s">
        <v>294</v>
      </c>
      <c r="V44" s="3" t="s">
        <v>294</v>
      </c>
      <c r="W44" s="3" t="s">
        <v>294</v>
      </c>
      <c r="X44" s="3" t="s">
        <v>294</v>
      </c>
      <c r="Y44" s="3" t="s">
        <v>294</v>
      </c>
      <c r="Z44" s="3" t="s">
        <v>294</v>
      </c>
      <c r="AA44" s="3" t="s">
        <v>294</v>
      </c>
      <c r="AB44" s="3" t="s">
        <v>294</v>
      </c>
      <c r="AC44" s="3" t="s">
        <v>294</v>
      </c>
      <c r="AD44" s="3" t="s">
        <v>294</v>
      </c>
      <c r="AE44" s="3" t="s">
        <v>95</v>
      </c>
      <c r="AF44" s="3" t="s">
        <v>96</v>
      </c>
      <c r="AG44" s="3" t="s">
        <v>97</v>
      </c>
    </row>
    <row r="45" spans="1:33" ht="45" customHeight="1" x14ac:dyDescent="0.25">
      <c r="A45" s="3" t="s">
        <v>295</v>
      </c>
      <c r="B45" s="3" t="s">
        <v>80</v>
      </c>
      <c r="C45" s="3" t="s">
        <v>81</v>
      </c>
      <c r="D45" s="3" t="s">
        <v>82</v>
      </c>
      <c r="E45" s="3" t="s">
        <v>99</v>
      </c>
      <c r="F45" s="3" t="s">
        <v>100</v>
      </c>
      <c r="G45" s="3" t="s">
        <v>101</v>
      </c>
      <c r="H45" s="3" t="s">
        <v>86</v>
      </c>
      <c r="I45" s="3" t="s">
        <v>86</v>
      </c>
      <c r="J45" s="3" t="s">
        <v>296</v>
      </c>
      <c r="K45" s="3" t="s">
        <v>297</v>
      </c>
      <c r="L45" s="3" t="s">
        <v>298</v>
      </c>
      <c r="M45" s="3" t="s">
        <v>90</v>
      </c>
      <c r="N45" s="3" t="s">
        <v>106</v>
      </c>
      <c r="O45" s="3" t="s">
        <v>92</v>
      </c>
      <c r="P45" s="3" t="s">
        <v>107</v>
      </c>
      <c r="Q45" s="3" t="s">
        <v>92</v>
      </c>
      <c r="R45" s="3" t="s">
        <v>299</v>
      </c>
      <c r="S45" s="3" t="s">
        <v>299</v>
      </c>
      <c r="T45" s="3" t="s">
        <v>299</v>
      </c>
      <c r="U45" s="3" t="s">
        <v>299</v>
      </c>
      <c r="V45" s="3" t="s">
        <v>299</v>
      </c>
      <c r="W45" s="3" t="s">
        <v>299</v>
      </c>
      <c r="X45" s="3" t="s">
        <v>299</v>
      </c>
      <c r="Y45" s="3" t="s">
        <v>299</v>
      </c>
      <c r="Z45" s="3" t="s">
        <v>299</v>
      </c>
      <c r="AA45" s="3" t="s">
        <v>299</v>
      </c>
      <c r="AB45" s="3" t="s">
        <v>299</v>
      </c>
      <c r="AC45" s="3" t="s">
        <v>299</v>
      </c>
      <c r="AD45" s="3" t="s">
        <v>299</v>
      </c>
      <c r="AE45" s="3" t="s">
        <v>95</v>
      </c>
      <c r="AF45" s="3" t="s">
        <v>96</v>
      </c>
      <c r="AG45" s="3" t="s">
        <v>97</v>
      </c>
    </row>
    <row r="46" spans="1:33" ht="45" customHeight="1" x14ac:dyDescent="0.25">
      <c r="A46" s="3" t="s">
        <v>300</v>
      </c>
      <c r="B46" s="3" t="s">
        <v>80</v>
      </c>
      <c r="C46" s="3" t="s">
        <v>81</v>
      </c>
      <c r="D46" s="3" t="s">
        <v>82</v>
      </c>
      <c r="E46" s="3" t="s">
        <v>99</v>
      </c>
      <c r="F46" s="3" t="s">
        <v>100</v>
      </c>
      <c r="G46" s="3" t="s">
        <v>101</v>
      </c>
      <c r="H46" s="3" t="s">
        <v>86</v>
      </c>
      <c r="I46" s="3" t="s">
        <v>86</v>
      </c>
      <c r="J46" s="3" t="s">
        <v>301</v>
      </c>
      <c r="K46" s="3" t="s">
        <v>302</v>
      </c>
      <c r="L46" s="3" t="s">
        <v>303</v>
      </c>
      <c r="M46" s="3" t="s">
        <v>105</v>
      </c>
      <c r="N46" s="3" t="s">
        <v>106</v>
      </c>
      <c r="O46" s="3" t="s">
        <v>92</v>
      </c>
      <c r="P46" s="3" t="s">
        <v>107</v>
      </c>
      <c r="Q46" s="3" t="s">
        <v>92</v>
      </c>
      <c r="R46" s="3" t="s">
        <v>304</v>
      </c>
      <c r="S46" s="3" t="s">
        <v>304</v>
      </c>
      <c r="T46" s="3" t="s">
        <v>304</v>
      </c>
      <c r="U46" s="3" t="s">
        <v>304</v>
      </c>
      <c r="V46" s="3" t="s">
        <v>304</v>
      </c>
      <c r="W46" s="3" t="s">
        <v>304</v>
      </c>
      <c r="X46" s="3" t="s">
        <v>304</v>
      </c>
      <c r="Y46" s="3" t="s">
        <v>304</v>
      </c>
      <c r="Z46" s="3" t="s">
        <v>304</v>
      </c>
      <c r="AA46" s="3" t="s">
        <v>304</v>
      </c>
      <c r="AB46" s="3" t="s">
        <v>304</v>
      </c>
      <c r="AC46" s="3" t="s">
        <v>304</v>
      </c>
      <c r="AD46" s="3" t="s">
        <v>304</v>
      </c>
      <c r="AE46" s="3" t="s">
        <v>95</v>
      </c>
      <c r="AF46" s="3" t="s">
        <v>96</v>
      </c>
      <c r="AG46" s="3" t="s">
        <v>97</v>
      </c>
    </row>
    <row r="47" spans="1:33" ht="45" customHeight="1" x14ac:dyDescent="0.25">
      <c r="A47" s="3" t="s">
        <v>305</v>
      </c>
      <c r="B47" s="3" t="s">
        <v>80</v>
      </c>
      <c r="C47" s="3" t="s">
        <v>81</v>
      </c>
      <c r="D47" s="3" t="s">
        <v>82</v>
      </c>
      <c r="E47" s="3" t="s">
        <v>176</v>
      </c>
      <c r="F47" s="3" t="s">
        <v>306</v>
      </c>
      <c r="G47" s="3" t="s">
        <v>178</v>
      </c>
      <c r="H47" s="3" t="s">
        <v>86</v>
      </c>
      <c r="I47" s="3" t="s">
        <v>86</v>
      </c>
      <c r="J47" s="3" t="s">
        <v>307</v>
      </c>
      <c r="K47" s="3" t="s">
        <v>308</v>
      </c>
      <c r="L47" s="3" t="s">
        <v>309</v>
      </c>
      <c r="M47" s="3" t="s">
        <v>90</v>
      </c>
      <c r="N47" s="3" t="s">
        <v>310</v>
      </c>
      <c r="O47" s="3" t="s">
        <v>92</v>
      </c>
      <c r="P47" s="3" t="s">
        <v>311</v>
      </c>
      <c r="Q47" s="3" t="s">
        <v>92</v>
      </c>
      <c r="R47" s="3" t="s">
        <v>312</v>
      </c>
      <c r="S47" s="3" t="s">
        <v>312</v>
      </c>
      <c r="T47" s="3" t="s">
        <v>312</v>
      </c>
      <c r="U47" s="3" t="s">
        <v>312</v>
      </c>
      <c r="V47" s="3" t="s">
        <v>312</v>
      </c>
      <c r="W47" s="3" t="s">
        <v>312</v>
      </c>
      <c r="X47" s="3" t="s">
        <v>312</v>
      </c>
      <c r="Y47" s="3" t="s">
        <v>312</v>
      </c>
      <c r="Z47" s="3" t="s">
        <v>312</v>
      </c>
      <c r="AA47" s="3" t="s">
        <v>312</v>
      </c>
      <c r="AB47" s="3" t="s">
        <v>312</v>
      </c>
      <c r="AC47" s="3" t="s">
        <v>312</v>
      </c>
      <c r="AD47" s="3" t="s">
        <v>312</v>
      </c>
      <c r="AE47" s="3" t="s">
        <v>95</v>
      </c>
      <c r="AF47" s="3" t="s">
        <v>96</v>
      </c>
      <c r="AG47" s="3" t="s">
        <v>97</v>
      </c>
    </row>
    <row r="48" spans="1:33" ht="45" customHeight="1" x14ac:dyDescent="0.25">
      <c r="A48" s="3" t="s">
        <v>313</v>
      </c>
      <c r="B48" s="3" t="s">
        <v>80</v>
      </c>
      <c r="C48" s="3" t="s">
        <v>81</v>
      </c>
      <c r="D48" s="3" t="s">
        <v>82</v>
      </c>
      <c r="E48" s="3" t="s">
        <v>83</v>
      </c>
      <c r="F48" s="3" t="s">
        <v>84</v>
      </c>
      <c r="G48" s="3" t="s">
        <v>85</v>
      </c>
      <c r="H48" s="3" t="s">
        <v>86</v>
      </c>
      <c r="I48" s="3" t="s">
        <v>86</v>
      </c>
      <c r="J48" s="3" t="s">
        <v>314</v>
      </c>
      <c r="K48" s="3" t="s">
        <v>315</v>
      </c>
      <c r="L48" s="3" t="s">
        <v>316</v>
      </c>
      <c r="M48" s="3" t="s">
        <v>90</v>
      </c>
      <c r="N48" s="3" t="s">
        <v>91</v>
      </c>
      <c r="O48" s="3" t="s">
        <v>92</v>
      </c>
      <c r="P48" s="3" t="s">
        <v>93</v>
      </c>
      <c r="Q48" s="3" t="s">
        <v>92</v>
      </c>
      <c r="R48" s="3" t="s">
        <v>317</v>
      </c>
      <c r="S48" s="3" t="s">
        <v>317</v>
      </c>
      <c r="T48" s="3" t="s">
        <v>317</v>
      </c>
      <c r="U48" s="3" t="s">
        <v>317</v>
      </c>
      <c r="V48" s="3" t="s">
        <v>317</v>
      </c>
      <c r="W48" s="3" t="s">
        <v>317</v>
      </c>
      <c r="X48" s="3" t="s">
        <v>317</v>
      </c>
      <c r="Y48" s="3" t="s">
        <v>317</v>
      </c>
      <c r="Z48" s="3" t="s">
        <v>317</v>
      </c>
      <c r="AA48" s="3" t="s">
        <v>317</v>
      </c>
      <c r="AB48" s="3" t="s">
        <v>317</v>
      </c>
      <c r="AC48" s="3" t="s">
        <v>317</v>
      </c>
      <c r="AD48" s="3" t="s">
        <v>317</v>
      </c>
      <c r="AE48" s="3" t="s">
        <v>95</v>
      </c>
      <c r="AF48" s="3" t="s">
        <v>96</v>
      </c>
      <c r="AG48" s="3" t="s">
        <v>97</v>
      </c>
    </row>
    <row r="49" spans="1:33" ht="45" customHeight="1" x14ac:dyDescent="0.25">
      <c r="A49" s="3" t="s">
        <v>318</v>
      </c>
      <c r="B49" s="3" t="s">
        <v>80</v>
      </c>
      <c r="C49" s="3" t="s">
        <v>81</v>
      </c>
      <c r="D49" s="3" t="s">
        <v>82</v>
      </c>
      <c r="E49" s="3" t="s">
        <v>83</v>
      </c>
      <c r="F49" s="3" t="s">
        <v>84</v>
      </c>
      <c r="G49" s="3" t="s">
        <v>85</v>
      </c>
      <c r="H49" s="3" t="s">
        <v>86</v>
      </c>
      <c r="I49" s="3" t="s">
        <v>86</v>
      </c>
      <c r="J49" s="3" t="s">
        <v>319</v>
      </c>
      <c r="K49" s="3" t="s">
        <v>320</v>
      </c>
      <c r="L49" s="3" t="s">
        <v>321</v>
      </c>
      <c r="M49" s="3" t="s">
        <v>90</v>
      </c>
      <c r="N49" s="3" t="s">
        <v>91</v>
      </c>
      <c r="O49" s="3" t="s">
        <v>92</v>
      </c>
      <c r="P49" s="3" t="s">
        <v>93</v>
      </c>
      <c r="Q49" s="3" t="s">
        <v>92</v>
      </c>
      <c r="R49" s="3" t="s">
        <v>322</v>
      </c>
      <c r="S49" s="3" t="s">
        <v>322</v>
      </c>
      <c r="T49" s="3" t="s">
        <v>322</v>
      </c>
      <c r="U49" s="3" t="s">
        <v>322</v>
      </c>
      <c r="V49" s="3" t="s">
        <v>322</v>
      </c>
      <c r="W49" s="3" t="s">
        <v>322</v>
      </c>
      <c r="X49" s="3" t="s">
        <v>322</v>
      </c>
      <c r="Y49" s="3" t="s">
        <v>322</v>
      </c>
      <c r="Z49" s="3" t="s">
        <v>322</v>
      </c>
      <c r="AA49" s="3" t="s">
        <v>322</v>
      </c>
      <c r="AB49" s="3" t="s">
        <v>322</v>
      </c>
      <c r="AC49" s="3" t="s">
        <v>322</v>
      </c>
      <c r="AD49" s="3" t="s">
        <v>322</v>
      </c>
      <c r="AE49" s="3" t="s">
        <v>95</v>
      </c>
      <c r="AF49" s="3" t="s">
        <v>96</v>
      </c>
      <c r="AG49" s="3" t="s">
        <v>97</v>
      </c>
    </row>
    <row r="50" spans="1:33" ht="45" customHeight="1" x14ac:dyDescent="0.25">
      <c r="A50" s="3" t="s">
        <v>323</v>
      </c>
      <c r="B50" s="3" t="s">
        <v>80</v>
      </c>
      <c r="C50" s="3" t="s">
        <v>81</v>
      </c>
      <c r="D50" s="3" t="s">
        <v>82</v>
      </c>
      <c r="E50" s="3" t="s">
        <v>83</v>
      </c>
      <c r="F50" s="3" t="s">
        <v>110</v>
      </c>
      <c r="G50" s="3" t="s">
        <v>85</v>
      </c>
      <c r="H50" s="3" t="s">
        <v>86</v>
      </c>
      <c r="I50" s="3" t="s">
        <v>86</v>
      </c>
      <c r="J50" s="3" t="s">
        <v>324</v>
      </c>
      <c r="K50" s="3" t="s">
        <v>325</v>
      </c>
      <c r="L50" s="3" t="s">
        <v>326</v>
      </c>
      <c r="M50" s="3" t="s">
        <v>90</v>
      </c>
      <c r="N50" s="3" t="s">
        <v>114</v>
      </c>
      <c r="O50" s="3" t="s">
        <v>92</v>
      </c>
      <c r="P50" s="3" t="s">
        <v>115</v>
      </c>
      <c r="Q50" s="3" t="s">
        <v>92</v>
      </c>
      <c r="R50" s="3" t="s">
        <v>327</v>
      </c>
      <c r="S50" s="3" t="s">
        <v>327</v>
      </c>
      <c r="T50" s="3" t="s">
        <v>327</v>
      </c>
      <c r="U50" s="3" t="s">
        <v>327</v>
      </c>
      <c r="V50" s="3" t="s">
        <v>327</v>
      </c>
      <c r="W50" s="3" t="s">
        <v>327</v>
      </c>
      <c r="X50" s="3" t="s">
        <v>327</v>
      </c>
      <c r="Y50" s="3" t="s">
        <v>327</v>
      </c>
      <c r="Z50" s="3" t="s">
        <v>327</v>
      </c>
      <c r="AA50" s="3" t="s">
        <v>327</v>
      </c>
      <c r="AB50" s="3" t="s">
        <v>327</v>
      </c>
      <c r="AC50" s="3" t="s">
        <v>327</v>
      </c>
      <c r="AD50" s="3" t="s">
        <v>327</v>
      </c>
      <c r="AE50" s="3" t="s">
        <v>95</v>
      </c>
      <c r="AF50" s="3" t="s">
        <v>96</v>
      </c>
      <c r="AG50" s="3" t="s">
        <v>97</v>
      </c>
    </row>
    <row r="51" spans="1:33" ht="45" customHeight="1" x14ac:dyDescent="0.25">
      <c r="A51" s="3" t="s">
        <v>328</v>
      </c>
      <c r="B51" s="3" t="s">
        <v>80</v>
      </c>
      <c r="C51" s="3" t="s">
        <v>81</v>
      </c>
      <c r="D51" s="3" t="s">
        <v>82</v>
      </c>
      <c r="E51" s="3" t="s">
        <v>99</v>
      </c>
      <c r="F51" s="3" t="s">
        <v>100</v>
      </c>
      <c r="G51" s="3" t="s">
        <v>101</v>
      </c>
      <c r="H51" s="3" t="s">
        <v>86</v>
      </c>
      <c r="I51" s="3" t="s">
        <v>86</v>
      </c>
      <c r="J51" s="3" t="s">
        <v>329</v>
      </c>
      <c r="K51" s="3" t="s">
        <v>330</v>
      </c>
      <c r="L51" s="3" t="s">
        <v>217</v>
      </c>
      <c r="M51" s="3" t="s">
        <v>90</v>
      </c>
      <c r="N51" s="3" t="s">
        <v>106</v>
      </c>
      <c r="O51" s="3" t="s">
        <v>92</v>
      </c>
      <c r="P51" s="3" t="s">
        <v>107</v>
      </c>
      <c r="Q51" s="3" t="s">
        <v>92</v>
      </c>
      <c r="R51" s="3" t="s">
        <v>331</v>
      </c>
      <c r="S51" s="3" t="s">
        <v>331</v>
      </c>
      <c r="T51" s="3" t="s">
        <v>331</v>
      </c>
      <c r="U51" s="3" t="s">
        <v>331</v>
      </c>
      <c r="V51" s="3" t="s">
        <v>331</v>
      </c>
      <c r="W51" s="3" t="s">
        <v>331</v>
      </c>
      <c r="X51" s="3" t="s">
        <v>331</v>
      </c>
      <c r="Y51" s="3" t="s">
        <v>331</v>
      </c>
      <c r="Z51" s="3" t="s">
        <v>331</v>
      </c>
      <c r="AA51" s="3" t="s">
        <v>331</v>
      </c>
      <c r="AB51" s="3" t="s">
        <v>331</v>
      </c>
      <c r="AC51" s="3" t="s">
        <v>331</v>
      </c>
      <c r="AD51" s="3" t="s">
        <v>331</v>
      </c>
      <c r="AE51" s="3" t="s">
        <v>95</v>
      </c>
      <c r="AF51" s="3" t="s">
        <v>96</v>
      </c>
      <c r="AG51" s="3" t="s">
        <v>97</v>
      </c>
    </row>
    <row r="52" spans="1:33" ht="45" customHeight="1" x14ac:dyDescent="0.25">
      <c r="A52" s="3" t="s">
        <v>332</v>
      </c>
      <c r="B52" s="3" t="s">
        <v>80</v>
      </c>
      <c r="C52" s="3" t="s">
        <v>81</v>
      </c>
      <c r="D52" s="3" t="s">
        <v>82</v>
      </c>
      <c r="E52" s="3" t="s">
        <v>83</v>
      </c>
      <c r="F52" s="3" t="s">
        <v>84</v>
      </c>
      <c r="G52" s="3" t="s">
        <v>85</v>
      </c>
      <c r="H52" s="3" t="s">
        <v>86</v>
      </c>
      <c r="I52" s="3" t="s">
        <v>86</v>
      </c>
      <c r="J52" s="3" t="s">
        <v>333</v>
      </c>
      <c r="K52" s="3" t="s">
        <v>325</v>
      </c>
      <c r="L52" s="3" t="s">
        <v>334</v>
      </c>
      <c r="M52" s="3" t="s">
        <v>105</v>
      </c>
      <c r="N52" s="3" t="s">
        <v>91</v>
      </c>
      <c r="O52" s="3" t="s">
        <v>92</v>
      </c>
      <c r="P52" s="3" t="s">
        <v>93</v>
      </c>
      <c r="Q52" s="3" t="s">
        <v>92</v>
      </c>
      <c r="R52" s="3" t="s">
        <v>335</v>
      </c>
      <c r="S52" s="3" t="s">
        <v>335</v>
      </c>
      <c r="T52" s="3" t="s">
        <v>335</v>
      </c>
      <c r="U52" s="3" t="s">
        <v>335</v>
      </c>
      <c r="V52" s="3" t="s">
        <v>335</v>
      </c>
      <c r="W52" s="3" t="s">
        <v>335</v>
      </c>
      <c r="X52" s="3" t="s">
        <v>335</v>
      </c>
      <c r="Y52" s="3" t="s">
        <v>335</v>
      </c>
      <c r="Z52" s="3" t="s">
        <v>335</v>
      </c>
      <c r="AA52" s="3" t="s">
        <v>335</v>
      </c>
      <c r="AB52" s="3" t="s">
        <v>335</v>
      </c>
      <c r="AC52" s="3" t="s">
        <v>335</v>
      </c>
      <c r="AD52" s="3" t="s">
        <v>335</v>
      </c>
      <c r="AE52" s="3" t="s">
        <v>95</v>
      </c>
      <c r="AF52" s="3" t="s">
        <v>96</v>
      </c>
      <c r="AG52" s="3" t="s">
        <v>97</v>
      </c>
    </row>
    <row r="53" spans="1:33" ht="45" customHeight="1" x14ac:dyDescent="0.25">
      <c r="A53" s="3" t="s">
        <v>336</v>
      </c>
      <c r="B53" s="3" t="s">
        <v>80</v>
      </c>
      <c r="C53" s="3" t="s">
        <v>81</v>
      </c>
      <c r="D53" s="3" t="s">
        <v>82</v>
      </c>
      <c r="E53" s="3" t="s">
        <v>176</v>
      </c>
      <c r="F53" s="3" t="s">
        <v>337</v>
      </c>
      <c r="G53" s="3" t="s">
        <v>178</v>
      </c>
      <c r="H53" s="3" t="s">
        <v>86</v>
      </c>
      <c r="I53" s="3" t="s">
        <v>86</v>
      </c>
      <c r="J53" s="3" t="s">
        <v>338</v>
      </c>
      <c r="K53" s="3" t="s">
        <v>254</v>
      </c>
      <c r="L53" s="3" t="s">
        <v>339</v>
      </c>
      <c r="M53" s="3" t="s">
        <v>105</v>
      </c>
      <c r="N53" s="3" t="s">
        <v>340</v>
      </c>
      <c r="O53" s="3" t="s">
        <v>92</v>
      </c>
      <c r="P53" s="3" t="s">
        <v>341</v>
      </c>
      <c r="Q53" s="3" t="s">
        <v>92</v>
      </c>
      <c r="R53" s="3" t="s">
        <v>342</v>
      </c>
      <c r="S53" s="3" t="s">
        <v>342</v>
      </c>
      <c r="T53" s="3" t="s">
        <v>342</v>
      </c>
      <c r="U53" s="3" t="s">
        <v>342</v>
      </c>
      <c r="V53" s="3" t="s">
        <v>342</v>
      </c>
      <c r="W53" s="3" t="s">
        <v>342</v>
      </c>
      <c r="X53" s="3" t="s">
        <v>342</v>
      </c>
      <c r="Y53" s="3" t="s">
        <v>342</v>
      </c>
      <c r="Z53" s="3" t="s">
        <v>342</v>
      </c>
      <c r="AA53" s="3" t="s">
        <v>342</v>
      </c>
      <c r="AB53" s="3" t="s">
        <v>342</v>
      </c>
      <c r="AC53" s="3" t="s">
        <v>342</v>
      </c>
      <c r="AD53" s="3" t="s">
        <v>342</v>
      </c>
      <c r="AE53" s="3" t="s">
        <v>95</v>
      </c>
      <c r="AF53" s="3" t="s">
        <v>96</v>
      </c>
      <c r="AG53" s="3" t="s">
        <v>97</v>
      </c>
    </row>
    <row r="54" spans="1:33" ht="45" customHeight="1" x14ac:dyDescent="0.25">
      <c r="A54" s="3" t="s">
        <v>343</v>
      </c>
      <c r="B54" s="3" t="s">
        <v>80</v>
      </c>
      <c r="C54" s="3" t="s">
        <v>81</v>
      </c>
      <c r="D54" s="3" t="s">
        <v>82</v>
      </c>
      <c r="E54" s="3" t="s">
        <v>99</v>
      </c>
      <c r="F54" s="3" t="s">
        <v>118</v>
      </c>
      <c r="G54" s="3" t="s">
        <v>119</v>
      </c>
      <c r="H54" s="3" t="s">
        <v>86</v>
      </c>
      <c r="I54" s="3" t="s">
        <v>86</v>
      </c>
      <c r="J54" s="3" t="s">
        <v>344</v>
      </c>
      <c r="K54" s="3" t="s">
        <v>345</v>
      </c>
      <c r="L54" s="3" t="s">
        <v>346</v>
      </c>
      <c r="M54" s="3" t="s">
        <v>105</v>
      </c>
      <c r="N54" s="3" t="s">
        <v>123</v>
      </c>
      <c r="O54" s="3" t="s">
        <v>92</v>
      </c>
      <c r="P54" s="3" t="s">
        <v>124</v>
      </c>
      <c r="Q54" s="3" t="s">
        <v>92</v>
      </c>
      <c r="R54" s="3" t="s">
        <v>347</v>
      </c>
      <c r="S54" s="3" t="s">
        <v>347</v>
      </c>
      <c r="T54" s="3" t="s">
        <v>347</v>
      </c>
      <c r="U54" s="3" t="s">
        <v>347</v>
      </c>
      <c r="V54" s="3" t="s">
        <v>347</v>
      </c>
      <c r="W54" s="3" t="s">
        <v>347</v>
      </c>
      <c r="X54" s="3" t="s">
        <v>347</v>
      </c>
      <c r="Y54" s="3" t="s">
        <v>347</v>
      </c>
      <c r="Z54" s="3" t="s">
        <v>347</v>
      </c>
      <c r="AA54" s="3" t="s">
        <v>347</v>
      </c>
      <c r="AB54" s="3" t="s">
        <v>347</v>
      </c>
      <c r="AC54" s="3" t="s">
        <v>347</v>
      </c>
      <c r="AD54" s="3" t="s">
        <v>347</v>
      </c>
      <c r="AE54" s="3" t="s">
        <v>95</v>
      </c>
      <c r="AF54" s="3" t="s">
        <v>96</v>
      </c>
      <c r="AG54" s="3" t="s">
        <v>97</v>
      </c>
    </row>
    <row r="55" spans="1:33" ht="45" customHeight="1" x14ac:dyDescent="0.25">
      <c r="A55" s="3" t="s">
        <v>348</v>
      </c>
      <c r="B55" s="3" t="s">
        <v>80</v>
      </c>
      <c r="C55" s="3" t="s">
        <v>81</v>
      </c>
      <c r="D55" s="3" t="s">
        <v>82</v>
      </c>
      <c r="E55" s="3" t="s">
        <v>99</v>
      </c>
      <c r="F55" s="3" t="s">
        <v>100</v>
      </c>
      <c r="G55" s="3" t="s">
        <v>101</v>
      </c>
      <c r="H55" s="3" t="s">
        <v>86</v>
      </c>
      <c r="I55" s="3" t="s">
        <v>86</v>
      </c>
      <c r="J55" s="3" t="s">
        <v>349</v>
      </c>
      <c r="K55" s="3" t="s">
        <v>350</v>
      </c>
      <c r="L55" s="3" t="s">
        <v>351</v>
      </c>
      <c r="M55" s="3" t="s">
        <v>105</v>
      </c>
      <c r="N55" s="3" t="s">
        <v>106</v>
      </c>
      <c r="O55" s="3" t="s">
        <v>92</v>
      </c>
      <c r="P55" s="3" t="s">
        <v>107</v>
      </c>
      <c r="Q55" s="3" t="s">
        <v>92</v>
      </c>
      <c r="R55" s="3" t="s">
        <v>352</v>
      </c>
      <c r="S55" s="3" t="s">
        <v>352</v>
      </c>
      <c r="T55" s="3" t="s">
        <v>352</v>
      </c>
      <c r="U55" s="3" t="s">
        <v>352</v>
      </c>
      <c r="V55" s="3" t="s">
        <v>352</v>
      </c>
      <c r="W55" s="3" t="s">
        <v>352</v>
      </c>
      <c r="X55" s="3" t="s">
        <v>352</v>
      </c>
      <c r="Y55" s="3" t="s">
        <v>352</v>
      </c>
      <c r="Z55" s="3" t="s">
        <v>352</v>
      </c>
      <c r="AA55" s="3" t="s">
        <v>352</v>
      </c>
      <c r="AB55" s="3" t="s">
        <v>352</v>
      </c>
      <c r="AC55" s="3" t="s">
        <v>352</v>
      </c>
      <c r="AD55" s="3" t="s">
        <v>352</v>
      </c>
      <c r="AE55" s="3" t="s">
        <v>95</v>
      </c>
      <c r="AF55" s="3" t="s">
        <v>96</v>
      </c>
      <c r="AG55" s="3" t="s">
        <v>97</v>
      </c>
    </row>
    <row r="56" spans="1:33" ht="45" customHeight="1" x14ac:dyDescent="0.25">
      <c r="A56" s="3" t="s">
        <v>353</v>
      </c>
      <c r="B56" s="3" t="s">
        <v>80</v>
      </c>
      <c r="C56" s="3" t="s">
        <v>81</v>
      </c>
      <c r="D56" s="3" t="s">
        <v>82</v>
      </c>
      <c r="E56" s="3" t="s">
        <v>99</v>
      </c>
      <c r="F56" s="3" t="s">
        <v>100</v>
      </c>
      <c r="G56" s="3" t="s">
        <v>101</v>
      </c>
      <c r="H56" s="3" t="s">
        <v>86</v>
      </c>
      <c r="I56" s="3" t="s">
        <v>86</v>
      </c>
      <c r="J56" s="3" t="s">
        <v>354</v>
      </c>
      <c r="K56" s="3" t="s">
        <v>355</v>
      </c>
      <c r="L56" s="3" t="s">
        <v>231</v>
      </c>
      <c r="M56" s="3" t="s">
        <v>105</v>
      </c>
      <c r="N56" s="3" t="s">
        <v>106</v>
      </c>
      <c r="O56" s="3" t="s">
        <v>92</v>
      </c>
      <c r="P56" s="3" t="s">
        <v>107</v>
      </c>
      <c r="Q56" s="3" t="s">
        <v>92</v>
      </c>
      <c r="R56" s="3" t="s">
        <v>356</v>
      </c>
      <c r="S56" s="3" t="s">
        <v>356</v>
      </c>
      <c r="T56" s="3" t="s">
        <v>356</v>
      </c>
      <c r="U56" s="3" t="s">
        <v>356</v>
      </c>
      <c r="V56" s="3" t="s">
        <v>356</v>
      </c>
      <c r="W56" s="3" t="s">
        <v>356</v>
      </c>
      <c r="X56" s="3" t="s">
        <v>356</v>
      </c>
      <c r="Y56" s="3" t="s">
        <v>356</v>
      </c>
      <c r="Z56" s="3" t="s">
        <v>356</v>
      </c>
      <c r="AA56" s="3" t="s">
        <v>356</v>
      </c>
      <c r="AB56" s="3" t="s">
        <v>356</v>
      </c>
      <c r="AC56" s="3" t="s">
        <v>356</v>
      </c>
      <c r="AD56" s="3" t="s">
        <v>356</v>
      </c>
      <c r="AE56" s="3" t="s">
        <v>95</v>
      </c>
      <c r="AF56" s="3" t="s">
        <v>96</v>
      </c>
      <c r="AG56" s="3" t="s">
        <v>97</v>
      </c>
    </row>
    <row r="57" spans="1:33" ht="45" customHeight="1" x14ac:dyDescent="0.25">
      <c r="A57" s="3" t="s">
        <v>357</v>
      </c>
      <c r="B57" s="3" t="s">
        <v>80</v>
      </c>
      <c r="C57" s="3" t="s">
        <v>81</v>
      </c>
      <c r="D57" s="3" t="s">
        <v>82</v>
      </c>
      <c r="E57" s="3" t="s">
        <v>99</v>
      </c>
      <c r="F57" s="3" t="s">
        <v>100</v>
      </c>
      <c r="G57" s="3" t="s">
        <v>101</v>
      </c>
      <c r="H57" s="3" t="s">
        <v>86</v>
      </c>
      <c r="I57" s="3" t="s">
        <v>86</v>
      </c>
      <c r="J57" s="3" t="s">
        <v>229</v>
      </c>
      <c r="K57" s="3" t="s">
        <v>358</v>
      </c>
      <c r="L57" s="3" t="s">
        <v>359</v>
      </c>
      <c r="M57" s="3" t="s">
        <v>90</v>
      </c>
      <c r="N57" s="3" t="s">
        <v>106</v>
      </c>
      <c r="O57" s="3" t="s">
        <v>92</v>
      </c>
      <c r="P57" s="3" t="s">
        <v>107</v>
      </c>
      <c r="Q57" s="3" t="s">
        <v>92</v>
      </c>
      <c r="R57" s="3" t="s">
        <v>360</v>
      </c>
      <c r="S57" s="3" t="s">
        <v>360</v>
      </c>
      <c r="T57" s="3" t="s">
        <v>360</v>
      </c>
      <c r="U57" s="3" t="s">
        <v>360</v>
      </c>
      <c r="V57" s="3" t="s">
        <v>360</v>
      </c>
      <c r="W57" s="3" t="s">
        <v>360</v>
      </c>
      <c r="X57" s="3" t="s">
        <v>360</v>
      </c>
      <c r="Y57" s="3" t="s">
        <v>360</v>
      </c>
      <c r="Z57" s="3" t="s">
        <v>360</v>
      </c>
      <c r="AA57" s="3" t="s">
        <v>360</v>
      </c>
      <c r="AB57" s="3" t="s">
        <v>360</v>
      </c>
      <c r="AC57" s="3" t="s">
        <v>360</v>
      </c>
      <c r="AD57" s="3" t="s">
        <v>360</v>
      </c>
      <c r="AE57" s="3" t="s">
        <v>95</v>
      </c>
      <c r="AF57" s="3" t="s">
        <v>96</v>
      </c>
      <c r="AG57" s="3" t="s">
        <v>97</v>
      </c>
    </row>
    <row r="58" spans="1:33" ht="45" customHeight="1" x14ac:dyDescent="0.25">
      <c r="A58" s="3" t="s">
        <v>361</v>
      </c>
      <c r="B58" s="3" t="s">
        <v>80</v>
      </c>
      <c r="C58" s="3" t="s">
        <v>81</v>
      </c>
      <c r="D58" s="3" t="s">
        <v>82</v>
      </c>
      <c r="E58" s="3" t="s">
        <v>83</v>
      </c>
      <c r="F58" s="3" t="s">
        <v>110</v>
      </c>
      <c r="G58" s="3" t="s">
        <v>85</v>
      </c>
      <c r="H58" s="3" t="s">
        <v>86</v>
      </c>
      <c r="I58" s="3" t="s">
        <v>86</v>
      </c>
      <c r="J58" s="3" t="s">
        <v>362</v>
      </c>
      <c r="K58" s="3" t="s">
        <v>363</v>
      </c>
      <c r="L58" s="3" t="s">
        <v>364</v>
      </c>
      <c r="M58" s="3" t="s">
        <v>105</v>
      </c>
      <c r="N58" s="3" t="s">
        <v>114</v>
      </c>
      <c r="O58" s="3" t="s">
        <v>92</v>
      </c>
      <c r="P58" s="3" t="s">
        <v>115</v>
      </c>
      <c r="Q58" s="3" t="s">
        <v>92</v>
      </c>
      <c r="R58" s="3" t="s">
        <v>365</v>
      </c>
      <c r="S58" s="3" t="s">
        <v>365</v>
      </c>
      <c r="T58" s="3" t="s">
        <v>365</v>
      </c>
      <c r="U58" s="3" t="s">
        <v>365</v>
      </c>
      <c r="V58" s="3" t="s">
        <v>365</v>
      </c>
      <c r="W58" s="3" t="s">
        <v>365</v>
      </c>
      <c r="X58" s="3" t="s">
        <v>365</v>
      </c>
      <c r="Y58" s="3" t="s">
        <v>365</v>
      </c>
      <c r="Z58" s="3" t="s">
        <v>365</v>
      </c>
      <c r="AA58" s="3" t="s">
        <v>365</v>
      </c>
      <c r="AB58" s="3" t="s">
        <v>365</v>
      </c>
      <c r="AC58" s="3" t="s">
        <v>365</v>
      </c>
      <c r="AD58" s="3" t="s">
        <v>365</v>
      </c>
      <c r="AE58" s="3" t="s">
        <v>95</v>
      </c>
      <c r="AF58" s="3" t="s">
        <v>96</v>
      </c>
      <c r="AG58" s="3" t="s">
        <v>97</v>
      </c>
    </row>
    <row r="59" spans="1:33" ht="45" customHeight="1" x14ac:dyDescent="0.25">
      <c r="A59" s="3" t="s">
        <v>366</v>
      </c>
      <c r="B59" s="3" t="s">
        <v>80</v>
      </c>
      <c r="C59" s="3" t="s">
        <v>81</v>
      </c>
      <c r="D59" s="3" t="s">
        <v>82</v>
      </c>
      <c r="E59" s="3" t="s">
        <v>83</v>
      </c>
      <c r="F59" s="3" t="s">
        <v>169</v>
      </c>
      <c r="G59" s="3" t="s">
        <v>85</v>
      </c>
      <c r="H59" s="3" t="s">
        <v>86</v>
      </c>
      <c r="I59" s="3" t="s">
        <v>86</v>
      </c>
      <c r="J59" s="3" t="s">
        <v>367</v>
      </c>
      <c r="K59" s="3" t="s">
        <v>284</v>
      </c>
      <c r="L59" s="3" t="s">
        <v>368</v>
      </c>
      <c r="M59" s="3" t="s">
        <v>90</v>
      </c>
      <c r="N59" s="3" t="s">
        <v>172</v>
      </c>
      <c r="O59" s="3" t="s">
        <v>92</v>
      </c>
      <c r="P59" s="3" t="s">
        <v>173</v>
      </c>
      <c r="Q59" s="3" t="s">
        <v>92</v>
      </c>
      <c r="R59" s="3" t="s">
        <v>369</v>
      </c>
      <c r="S59" s="3" t="s">
        <v>369</v>
      </c>
      <c r="T59" s="3" t="s">
        <v>369</v>
      </c>
      <c r="U59" s="3" t="s">
        <v>369</v>
      </c>
      <c r="V59" s="3" t="s">
        <v>369</v>
      </c>
      <c r="W59" s="3" t="s">
        <v>369</v>
      </c>
      <c r="X59" s="3" t="s">
        <v>369</v>
      </c>
      <c r="Y59" s="3" t="s">
        <v>369</v>
      </c>
      <c r="Z59" s="3" t="s">
        <v>369</v>
      </c>
      <c r="AA59" s="3" t="s">
        <v>369</v>
      </c>
      <c r="AB59" s="3" t="s">
        <v>369</v>
      </c>
      <c r="AC59" s="3" t="s">
        <v>369</v>
      </c>
      <c r="AD59" s="3" t="s">
        <v>369</v>
      </c>
      <c r="AE59" s="3" t="s">
        <v>95</v>
      </c>
      <c r="AF59" s="3" t="s">
        <v>96</v>
      </c>
      <c r="AG59" s="3" t="s">
        <v>97</v>
      </c>
    </row>
    <row r="60" spans="1:33" ht="45" customHeight="1" x14ac:dyDescent="0.25">
      <c r="A60" s="3" t="s">
        <v>370</v>
      </c>
      <c r="B60" s="3" t="s">
        <v>80</v>
      </c>
      <c r="C60" s="3" t="s">
        <v>81</v>
      </c>
      <c r="D60" s="3" t="s">
        <v>82</v>
      </c>
      <c r="E60" s="3" t="s">
        <v>83</v>
      </c>
      <c r="F60" s="3" t="s">
        <v>110</v>
      </c>
      <c r="G60" s="3" t="s">
        <v>85</v>
      </c>
      <c r="H60" s="3" t="s">
        <v>86</v>
      </c>
      <c r="I60" s="3" t="s">
        <v>86</v>
      </c>
      <c r="J60" s="3" t="s">
        <v>164</v>
      </c>
      <c r="K60" s="3" t="s">
        <v>371</v>
      </c>
      <c r="L60" s="3" t="s">
        <v>372</v>
      </c>
      <c r="M60" s="3" t="s">
        <v>105</v>
      </c>
      <c r="N60" s="3" t="s">
        <v>114</v>
      </c>
      <c r="O60" s="3" t="s">
        <v>92</v>
      </c>
      <c r="P60" s="3" t="s">
        <v>115</v>
      </c>
      <c r="Q60" s="3" t="s">
        <v>92</v>
      </c>
      <c r="R60" s="3" t="s">
        <v>373</v>
      </c>
      <c r="S60" s="3" t="s">
        <v>373</v>
      </c>
      <c r="T60" s="3" t="s">
        <v>373</v>
      </c>
      <c r="U60" s="3" t="s">
        <v>373</v>
      </c>
      <c r="V60" s="3" t="s">
        <v>373</v>
      </c>
      <c r="W60" s="3" t="s">
        <v>373</v>
      </c>
      <c r="X60" s="3" t="s">
        <v>373</v>
      </c>
      <c r="Y60" s="3" t="s">
        <v>373</v>
      </c>
      <c r="Z60" s="3" t="s">
        <v>373</v>
      </c>
      <c r="AA60" s="3" t="s">
        <v>373</v>
      </c>
      <c r="AB60" s="3" t="s">
        <v>373</v>
      </c>
      <c r="AC60" s="3" t="s">
        <v>373</v>
      </c>
      <c r="AD60" s="3" t="s">
        <v>373</v>
      </c>
      <c r="AE60" s="3" t="s">
        <v>95</v>
      </c>
      <c r="AF60" s="3" t="s">
        <v>96</v>
      </c>
      <c r="AG60" s="3" t="s">
        <v>97</v>
      </c>
    </row>
    <row r="61" spans="1:33" ht="45" customHeight="1" x14ac:dyDescent="0.25">
      <c r="A61" s="3" t="s">
        <v>374</v>
      </c>
      <c r="B61" s="3" t="s">
        <v>80</v>
      </c>
      <c r="C61" s="3" t="s">
        <v>81</v>
      </c>
      <c r="D61" s="3" t="s">
        <v>82</v>
      </c>
      <c r="E61" s="3" t="s">
        <v>83</v>
      </c>
      <c r="F61" s="3" t="s">
        <v>110</v>
      </c>
      <c r="G61" s="3" t="s">
        <v>85</v>
      </c>
      <c r="H61" s="3" t="s">
        <v>86</v>
      </c>
      <c r="I61" s="3" t="s">
        <v>86</v>
      </c>
      <c r="J61" s="3" t="s">
        <v>375</v>
      </c>
      <c r="K61" s="3" t="s">
        <v>376</v>
      </c>
      <c r="L61" s="3" t="s">
        <v>377</v>
      </c>
      <c r="M61" s="3" t="s">
        <v>90</v>
      </c>
      <c r="N61" s="3" t="s">
        <v>114</v>
      </c>
      <c r="O61" s="3" t="s">
        <v>92</v>
      </c>
      <c r="P61" s="3" t="s">
        <v>115</v>
      </c>
      <c r="Q61" s="3" t="s">
        <v>92</v>
      </c>
      <c r="R61" s="3" t="s">
        <v>378</v>
      </c>
      <c r="S61" s="3" t="s">
        <v>378</v>
      </c>
      <c r="T61" s="3" t="s">
        <v>378</v>
      </c>
      <c r="U61" s="3" t="s">
        <v>378</v>
      </c>
      <c r="V61" s="3" t="s">
        <v>378</v>
      </c>
      <c r="W61" s="3" t="s">
        <v>378</v>
      </c>
      <c r="X61" s="3" t="s">
        <v>378</v>
      </c>
      <c r="Y61" s="3" t="s">
        <v>378</v>
      </c>
      <c r="Z61" s="3" t="s">
        <v>378</v>
      </c>
      <c r="AA61" s="3" t="s">
        <v>378</v>
      </c>
      <c r="AB61" s="3" t="s">
        <v>378</v>
      </c>
      <c r="AC61" s="3" t="s">
        <v>378</v>
      </c>
      <c r="AD61" s="3" t="s">
        <v>378</v>
      </c>
      <c r="AE61" s="3" t="s">
        <v>95</v>
      </c>
      <c r="AF61" s="3" t="s">
        <v>96</v>
      </c>
      <c r="AG61" s="3" t="s">
        <v>97</v>
      </c>
    </row>
    <row r="62" spans="1:33" ht="45" customHeight="1" x14ac:dyDescent="0.25">
      <c r="A62" s="3" t="s">
        <v>379</v>
      </c>
      <c r="B62" s="3" t="s">
        <v>80</v>
      </c>
      <c r="C62" s="3" t="s">
        <v>81</v>
      </c>
      <c r="D62" s="3" t="s">
        <v>82</v>
      </c>
      <c r="E62" s="3" t="s">
        <v>83</v>
      </c>
      <c r="F62" s="3" t="s">
        <v>110</v>
      </c>
      <c r="G62" s="3" t="s">
        <v>85</v>
      </c>
      <c r="H62" s="3" t="s">
        <v>86</v>
      </c>
      <c r="I62" s="3" t="s">
        <v>86</v>
      </c>
      <c r="J62" s="3" t="s">
        <v>380</v>
      </c>
      <c r="K62" s="3" t="s">
        <v>381</v>
      </c>
      <c r="L62" s="3" t="s">
        <v>382</v>
      </c>
      <c r="M62" s="3" t="s">
        <v>90</v>
      </c>
      <c r="N62" s="3" t="s">
        <v>114</v>
      </c>
      <c r="O62" s="3" t="s">
        <v>92</v>
      </c>
      <c r="P62" s="3" t="s">
        <v>115</v>
      </c>
      <c r="Q62" s="3" t="s">
        <v>92</v>
      </c>
      <c r="R62" s="3" t="s">
        <v>383</v>
      </c>
      <c r="S62" s="3" t="s">
        <v>383</v>
      </c>
      <c r="T62" s="3" t="s">
        <v>383</v>
      </c>
      <c r="U62" s="3" t="s">
        <v>383</v>
      </c>
      <c r="V62" s="3" t="s">
        <v>383</v>
      </c>
      <c r="W62" s="3" t="s">
        <v>383</v>
      </c>
      <c r="X62" s="3" t="s">
        <v>383</v>
      </c>
      <c r="Y62" s="3" t="s">
        <v>383</v>
      </c>
      <c r="Z62" s="3" t="s">
        <v>383</v>
      </c>
      <c r="AA62" s="3" t="s">
        <v>383</v>
      </c>
      <c r="AB62" s="3" t="s">
        <v>383</v>
      </c>
      <c r="AC62" s="3" t="s">
        <v>383</v>
      </c>
      <c r="AD62" s="3" t="s">
        <v>383</v>
      </c>
      <c r="AE62" s="3" t="s">
        <v>95</v>
      </c>
      <c r="AF62" s="3" t="s">
        <v>96</v>
      </c>
      <c r="AG62" s="3" t="s">
        <v>97</v>
      </c>
    </row>
    <row r="63" spans="1:33" ht="45" customHeight="1" x14ac:dyDescent="0.25">
      <c r="A63" s="3" t="s">
        <v>384</v>
      </c>
      <c r="B63" s="3" t="s">
        <v>80</v>
      </c>
      <c r="C63" s="3" t="s">
        <v>81</v>
      </c>
      <c r="D63" s="3" t="s">
        <v>82</v>
      </c>
      <c r="E63" s="3" t="s">
        <v>99</v>
      </c>
      <c r="F63" s="3" t="s">
        <v>100</v>
      </c>
      <c r="G63" s="3" t="s">
        <v>101</v>
      </c>
      <c r="H63" s="3" t="s">
        <v>86</v>
      </c>
      <c r="I63" s="3" t="s">
        <v>86</v>
      </c>
      <c r="J63" s="3" t="s">
        <v>385</v>
      </c>
      <c r="K63" s="3" t="s">
        <v>235</v>
      </c>
      <c r="L63" s="3" t="s">
        <v>249</v>
      </c>
      <c r="M63" s="3" t="s">
        <v>90</v>
      </c>
      <c r="N63" s="3" t="s">
        <v>106</v>
      </c>
      <c r="O63" s="3" t="s">
        <v>92</v>
      </c>
      <c r="P63" s="3" t="s">
        <v>107</v>
      </c>
      <c r="Q63" s="3" t="s">
        <v>92</v>
      </c>
      <c r="R63" s="3" t="s">
        <v>386</v>
      </c>
      <c r="S63" s="3" t="s">
        <v>386</v>
      </c>
      <c r="T63" s="3" t="s">
        <v>386</v>
      </c>
      <c r="U63" s="3" t="s">
        <v>386</v>
      </c>
      <c r="V63" s="3" t="s">
        <v>386</v>
      </c>
      <c r="W63" s="3" t="s">
        <v>386</v>
      </c>
      <c r="X63" s="3" t="s">
        <v>386</v>
      </c>
      <c r="Y63" s="3" t="s">
        <v>386</v>
      </c>
      <c r="Z63" s="3" t="s">
        <v>386</v>
      </c>
      <c r="AA63" s="3" t="s">
        <v>386</v>
      </c>
      <c r="AB63" s="3" t="s">
        <v>386</v>
      </c>
      <c r="AC63" s="3" t="s">
        <v>386</v>
      </c>
      <c r="AD63" s="3" t="s">
        <v>386</v>
      </c>
      <c r="AE63" s="3" t="s">
        <v>95</v>
      </c>
      <c r="AF63" s="3" t="s">
        <v>96</v>
      </c>
      <c r="AG63" s="3" t="s">
        <v>97</v>
      </c>
    </row>
    <row r="64" spans="1:33" ht="45" customHeight="1" x14ac:dyDescent="0.25">
      <c r="A64" s="3" t="s">
        <v>387</v>
      </c>
      <c r="B64" s="3" t="s">
        <v>80</v>
      </c>
      <c r="C64" s="3" t="s">
        <v>81</v>
      </c>
      <c r="D64" s="3" t="s">
        <v>82</v>
      </c>
      <c r="E64" s="3" t="s">
        <v>99</v>
      </c>
      <c r="F64" s="3" t="s">
        <v>100</v>
      </c>
      <c r="G64" s="3" t="s">
        <v>101</v>
      </c>
      <c r="H64" s="3" t="s">
        <v>86</v>
      </c>
      <c r="I64" s="3" t="s">
        <v>86</v>
      </c>
      <c r="J64" s="3" t="s">
        <v>388</v>
      </c>
      <c r="K64" s="3" t="s">
        <v>389</v>
      </c>
      <c r="L64" s="3" t="s">
        <v>390</v>
      </c>
      <c r="M64" s="3" t="s">
        <v>105</v>
      </c>
      <c r="N64" s="3" t="s">
        <v>106</v>
      </c>
      <c r="O64" s="3" t="s">
        <v>92</v>
      </c>
      <c r="P64" s="3" t="s">
        <v>107</v>
      </c>
      <c r="Q64" s="3" t="s">
        <v>92</v>
      </c>
      <c r="R64" s="3" t="s">
        <v>391</v>
      </c>
      <c r="S64" s="3" t="s">
        <v>391</v>
      </c>
      <c r="T64" s="3" t="s">
        <v>391</v>
      </c>
      <c r="U64" s="3" t="s">
        <v>391</v>
      </c>
      <c r="V64" s="3" t="s">
        <v>391</v>
      </c>
      <c r="W64" s="3" t="s">
        <v>391</v>
      </c>
      <c r="X64" s="3" t="s">
        <v>391</v>
      </c>
      <c r="Y64" s="3" t="s">
        <v>391</v>
      </c>
      <c r="Z64" s="3" t="s">
        <v>391</v>
      </c>
      <c r="AA64" s="3" t="s">
        <v>391</v>
      </c>
      <c r="AB64" s="3" t="s">
        <v>391</v>
      </c>
      <c r="AC64" s="3" t="s">
        <v>391</v>
      </c>
      <c r="AD64" s="3" t="s">
        <v>391</v>
      </c>
      <c r="AE64" s="3" t="s">
        <v>95</v>
      </c>
      <c r="AF64" s="3" t="s">
        <v>96</v>
      </c>
      <c r="AG64" s="3" t="s">
        <v>97</v>
      </c>
    </row>
    <row r="65" spans="1:33" ht="45" customHeight="1" x14ac:dyDescent="0.25">
      <c r="A65" s="3" t="s">
        <v>392</v>
      </c>
      <c r="B65" s="3" t="s">
        <v>80</v>
      </c>
      <c r="C65" s="3" t="s">
        <v>81</v>
      </c>
      <c r="D65" s="3" t="s">
        <v>82</v>
      </c>
      <c r="E65" s="3" t="s">
        <v>99</v>
      </c>
      <c r="F65" s="3" t="s">
        <v>100</v>
      </c>
      <c r="G65" s="3" t="s">
        <v>101</v>
      </c>
      <c r="H65" s="3" t="s">
        <v>86</v>
      </c>
      <c r="I65" s="3" t="s">
        <v>86</v>
      </c>
      <c r="J65" s="3" t="s">
        <v>393</v>
      </c>
      <c r="K65" s="3" t="s">
        <v>394</v>
      </c>
      <c r="L65" s="3" t="s">
        <v>395</v>
      </c>
      <c r="M65" s="3" t="s">
        <v>90</v>
      </c>
      <c r="N65" s="3" t="s">
        <v>106</v>
      </c>
      <c r="O65" s="3" t="s">
        <v>92</v>
      </c>
      <c r="P65" s="3" t="s">
        <v>107</v>
      </c>
      <c r="Q65" s="3" t="s">
        <v>92</v>
      </c>
      <c r="R65" s="3" t="s">
        <v>396</v>
      </c>
      <c r="S65" s="3" t="s">
        <v>396</v>
      </c>
      <c r="T65" s="3" t="s">
        <v>396</v>
      </c>
      <c r="U65" s="3" t="s">
        <v>396</v>
      </c>
      <c r="V65" s="3" t="s">
        <v>396</v>
      </c>
      <c r="W65" s="3" t="s">
        <v>396</v>
      </c>
      <c r="X65" s="3" t="s">
        <v>396</v>
      </c>
      <c r="Y65" s="3" t="s">
        <v>396</v>
      </c>
      <c r="Z65" s="3" t="s">
        <v>396</v>
      </c>
      <c r="AA65" s="3" t="s">
        <v>396</v>
      </c>
      <c r="AB65" s="3" t="s">
        <v>396</v>
      </c>
      <c r="AC65" s="3" t="s">
        <v>396</v>
      </c>
      <c r="AD65" s="3" t="s">
        <v>396</v>
      </c>
      <c r="AE65" s="3" t="s">
        <v>95</v>
      </c>
      <c r="AF65" s="3" t="s">
        <v>96</v>
      </c>
      <c r="AG65" s="3" t="s">
        <v>97</v>
      </c>
    </row>
    <row r="66" spans="1:33" ht="45" customHeight="1" x14ac:dyDescent="0.25">
      <c r="A66" s="3" t="s">
        <v>397</v>
      </c>
      <c r="B66" s="3" t="s">
        <v>80</v>
      </c>
      <c r="C66" s="3" t="s">
        <v>81</v>
      </c>
      <c r="D66" s="3" t="s">
        <v>82</v>
      </c>
      <c r="E66" s="3" t="s">
        <v>99</v>
      </c>
      <c r="F66" s="3" t="s">
        <v>100</v>
      </c>
      <c r="G66" s="3" t="s">
        <v>101</v>
      </c>
      <c r="H66" s="3" t="s">
        <v>86</v>
      </c>
      <c r="I66" s="3" t="s">
        <v>86</v>
      </c>
      <c r="J66" s="3" t="s">
        <v>398</v>
      </c>
      <c r="K66" s="3" t="s">
        <v>226</v>
      </c>
      <c r="L66" s="3" t="s">
        <v>399</v>
      </c>
      <c r="M66" s="3" t="s">
        <v>105</v>
      </c>
      <c r="N66" s="3" t="s">
        <v>106</v>
      </c>
      <c r="O66" s="3" t="s">
        <v>92</v>
      </c>
      <c r="P66" s="3" t="s">
        <v>107</v>
      </c>
      <c r="Q66" s="3" t="s">
        <v>92</v>
      </c>
      <c r="R66" s="3" t="s">
        <v>400</v>
      </c>
      <c r="S66" s="3" t="s">
        <v>400</v>
      </c>
      <c r="T66" s="3" t="s">
        <v>400</v>
      </c>
      <c r="U66" s="3" t="s">
        <v>400</v>
      </c>
      <c r="V66" s="3" t="s">
        <v>400</v>
      </c>
      <c r="W66" s="3" t="s">
        <v>400</v>
      </c>
      <c r="X66" s="3" t="s">
        <v>400</v>
      </c>
      <c r="Y66" s="3" t="s">
        <v>400</v>
      </c>
      <c r="Z66" s="3" t="s">
        <v>400</v>
      </c>
      <c r="AA66" s="3" t="s">
        <v>400</v>
      </c>
      <c r="AB66" s="3" t="s">
        <v>400</v>
      </c>
      <c r="AC66" s="3" t="s">
        <v>400</v>
      </c>
      <c r="AD66" s="3" t="s">
        <v>400</v>
      </c>
      <c r="AE66" s="3" t="s">
        <v>95</v>
      </c>
      <c r="AF66" s="3" t="s">
        <v>96</v>
      </c>
      <c r="AG66" s="3" t="s">
        <v>97</v>
      </c>
    </row>
    <row r="67" spans="1:33" ht="45" customHeight="1" x14ac:dyDescent="0.25">
      <c r="A67" s="3" t="s">
        <v>401</v>
      </c>
      <c r="B67" s="3" t="s">
        <v>80</v>
      </c>
      <c r="C67" s="3" t="s">
        <v>81</v>
      </c>
      <c r="D67" s="3" t="s">
        <v>82</v>
      </c>
      <c r="E67" s="3" t="s">
        <v>99</v>
      </c>
      <c r="F67" s="3" t="s">
        <v>100</v>
      </c>
      <c r="G67" s="3" t="s">
        <v>101</v>
      </c>
      <c r="H67" s="3" t="s">
        <v>86</v>
      </c>
      <c r="I67" s="3" t="s">
        <v>86</v>
      </c>
      <c r="J67" s="3" t="s">
        <v>402</v>
      </c>
      <c r="K67" s="3" t="s">
        <v>138</v>
      </c>
      <c r="L67" s="3" t="s">
        <v>403</v>
      </c>
      <c r="M67" s="3" t="s">
        <v>90</v>
      </c>
      <c r="N67" s="3" t="s">
        <v>106</v>
      </c>
      <c r="O67" s="3" t="s">
        <v>92</v>
      </c>
      <c r="P67" s="3" t="s">
        <v>107</v>
      </c>
      <c r="Q67" s="3" t="s">
        <v>92</v>
      </c>
      <c r="R67" s="3" t="s">
        <v>404</v>
      </c>
      <c r="S67" s="3" t="s">
        <v>404</v>
      </c>
      <c r="T67" s="3" t="s">
        <v>404</v>
      </c>
      <c r="U67" s="3" t="s">
        <v>404</v>
      </c>
      <c r="V67" s="3" t="s">
        <v>404</v>
      </c>
      <c r="W67" s="3" t="s">
        <v>404</v>
      </c>
      <c r="X67" s="3" t="s">
        <v>404</v>
      </c>
      <c r="Y67" s="3" t="s">
        <v>404</v>
      </c>
      <c r="Z67" s="3" t="s">
        <v>404</v>
      </c>
      <c r="AA67" s="3" t="s">
        <v>404</v>
      </c>
      <c r="AB67" s="3" t="s">
        <v>404</v>
      </c>
      <c r="AC67" s="3" t="s">
        <v>404</v>
      </c>
      <c r="AD67" s="3" t="s">
        <v>404</v>
      </c>
      <c r="AE67" s="3" t="s">
        <v>95</v>
      </c>
      <c r="AF67" s="3" t="s">
        <v>96</v>
      </c>
      <c r="AG67" s="3" t="s">
        <v>97</v>
      </c>
    </row>
    <row r="68" spans="1:33" ht="45" customHeight="1" x14ac:dyDescent="0.25">
      <c r="A68" s="3" t="s">
        <v>405</v>
      </c>
      <c r="B68" s="3" t="s">
        <v>80</v>
      </c>
      <c r="C68" s="3" t="s">
        <v>81</v>
      </c>
      <c r="D68" s="3" t="s">
        <v>82</v>
      </c>
      <c r="E68" s="3" t="s">
        <v>99</v>
      </c>
      <c r="F68" s="3" t="s">
        <v>100</v>
      </c>
      <c r="G68" s="3" t="s">
        <v>101</v>
      </c>
      <c r="H68" s="3" t="s">
        <v>86</v>
      </c>
      <c r="I68" s="3" t="s">
        <v>86</v>
      </c>
      <c r="J68" s="3" t="s">
        <v>406</v>
      </c>
      <c r="K68" s="3" t="s">
        <v>407</v>
      </c>
      <c r="L68" s="3" t="s">
        <v>408</v>
      </c>
      <c r="M68" s="3" t="s">
        <v>90</v>
      </c>
      <c r="N68" s="3" t="s">
        <v>106</v>
      </c>
      <c r="O68" s="3" t="s">
        <v>92</v>
      </c>
      <c r="P68" s="3" t="s">
        <v>107</v>
      </c>
      <c r="Q68" s="3" t="s">
        <v>92</v>
      </c>
      <c r="R68" s="3" t="s">
        <v>409</v>
      </c>
      <c r="S68" s="3" t="s">
        <v>409</v>
      </c>
      <c r="T68" s="3" t="s">
        <v>409</v>
      </c>
      <c r="U68" s="3" t="s">
        <v>409</v>
      </c>
      <c r="V68" s="3" t="s">
        <v>409</v>
      </c>
      <c r="W68" s="3" t="s">
        <v>409</v>
      </c>
      <c r="X68" s="3" t="s">
        <v>409</v>
      </c>
      <c r="Y68" s="3" t="s">
        <v>409</v>
      </c>
      <c r="Z68" s="3" t="s">
        <v>409</v>
      </c>
      <c r="AA68" s="3" t="s">
        <v>409</v>
      </c>
      <c r="AB68" s="3" t="s">
        <v>409</v>
      </c>
      <c r="AC68" s="3" t="s">
        <v>409</v>
      </c>
      <c r="AD68" s="3" t="s">
        <v>409</v>
      </c>
      <c r="AE68" s="3" t="s">
        <v>95</v>
      </c>
      <c r="AF68" s="3" t="s">
        <v>96</v>
      </c>
      <c r="AG68" s="3" t="s">
        <v>97</v>
      </c>
    </row>
    <row r="69" spans="1:33" ht="45" customHeight="1" x14ac:dyDescent="0.25">
      <c r="A69" s="3" t="s">
        <v>410</v>
      </c>
      <c r="B69" s="3" t="s">
        <v>80</v>
      </c>
      <c r="C69" s="3" t="s">
        <v>81</v>
      </c>
      <c r="D69" s="3" t="s">
        <v>82</v>
      </c>
      <c r="E69" s="3" t="s">
        <v>99</v>
      </c>
      <c r="F69" s="3" t="s">
        <v>100</v>
      </c>
      <c r="G69" s="3" t="s">
        <v>101</v>
      </c>
      <c r="H69" s="3" t="s">
        <v>86</v>
      </c>
      <c r="I69" s="3" t="s">
        <v>86</v>
      </c>
      <c r="J69" s="3" t="s">
        <v>411</v>
      </c>
      <c r="K69" s="3" t="s">
        <v>412</v>
      </c>
      <c r="L69" s="3" t="s">
        <v>413</v>
      </c>
      <c r="M69" s="3" t="s">
        <v>105</v>
      </c>
      <c r="N69" s="3" t="s">
        <v>106</v>
      </c>
      <c r="O69" s="3" t="s">
        <v>92</v>
      </c>
      <c r="P69" s="3" t="s">
        <v>107</v>
      </c>
      <c r="Q69" s="3" t="s">
        <v>92</v>
      </c>
      <c r="R69" s="3" t="s">
        <v>414</v>
      </c>
      <c r="S69" s="3" t="s">
        <v>414</v>
      </c>
      <c r="T69" s="3" t="s">
        <v>414</v>
      </c>
      <c r="U69" s="3" t="s">
        <v>414</v>
      </c>
      <c r="V69" s="3" t="s">
        <v>414</v>
      </c>
      <c r="W69" s="3" t="s">
        <v>414</v>
      </c>
      <c r="X69" s="3" t="s">
        <v>414</v>
      </c>
      <c r="Y69" s="3" t="s">
        <v>414</v>
      </c>
      <c r="Z69" s="3" t="s">
        <v>414</v>
      </c>
      <c r="AA69" s="3" t="s">
        <v>414</v>
      </c>
      <c r="AB69" s="3" t="s">
        <v>414</v>
      </c>
      <c r="AC69" s="3" t="s">
        <v>414</v>
      </c>
      <c r="AD69" s="3" t="s">
        <v>414</v>
      </c>
      <c r="AE69" s="3" t="s">
        <v>95</v>
      </c>
      <c r="AF69" s="3" t="s">
        <v>96</v>
      </c>
      <c r="AG69" s="3" t="s">
        <v>97</v>
      </c>
    </row>
    <row r="70" spans="1:33" ht="45" customHeight="1" x14ac:dyDescent="0.25">
      <c r="A70" s="3" t="s">
        <v>415</v>
      </c>
      <c r="B70" s="3" t="s">
        <v>80</v>
      </c>
      <c r="C70" s="3" t="s">
        <v>81</v>
      </c>
      <c r="D70" s="3" t="s">
        <v>82</v>
      </c>
      <c r="E70" s="3" t="s">
        <v>99</v>
      </c>
      <c r="F70" s="3" t="s">
        <v>100</v>
      </c>
      <c r="G70" s="3" t="s">
        <v>101</v>
      </c>
      <c r="H70" s="3" t="s">
        <v>86</v>
      </c>
      <c r="I70" s="3" t="s">
        <v>86</v>
      </c>
      <c r="J70" s="3" t="s">
        <v>416</v>
      </c>
      <c r="K70" s="3" t="s">
        <v>103</v>
      </c>
      <c r="L70" s="3" t="s">
        <v>417</v>
      </c>
      <c r="M70" s="3" t="s">
        <v>90</v>
      </c>
      <c r="N70" s="3" t="s">
        <v>106</v>
      </c>
      <c r="O70" s="3" t="s">
        <v>92</v>
      </c>
      <c r="P70" s="3" t="s">
        <v>107</v>
      </c>
      <c r="Q70" s="3" t="s">
        <v>92</v>
      </c>
      <c r="R70" s="3" t="s">
        <v>418</v>
      </c>
      <c r="S70" s="3" t="s">
        <v>418</v>
      </c>
      <c r="T70" s="3" t="s">
        <v>418</v>
      </c>
      <c r="U70" s="3" t="s">
        <v>418</v>
      </c>
      <c r="V70" s="3" t="s">
        <v>418</v>
      </c>
      <c r="W70" s="3" t="s">
        <v>418</v>
      </c>
      <c r="X70" s="3" t="s">
        <v>418</v>
      </c>
      <c r="Y70" s="3" t="s">
        <v>418</v>
      </c>
      <c r="Z70" s="3" t="s">
        <v>418</v>
      </c>
      <c r="AA70" s="3" t="s">
        <v>418</v>
      </c>
      <c r="AB70" s="3" t="s">
        <v>418</v>
      </c>
      <c r="AC70" s="3" t="s">
        <v>418</v>
      </c>
      <c r="AD70" s="3" t="s">
        <v>418</v>
      </c>
      <c r="AE70" s="3" t="s">
        <v>95</v>
      </c>
      <c r="AF70" s="3" t="s">
        <v>96</v>
      </c>
      <c r="AG70" s="3" t="s">
        <v>97</v>
      </c>
    </row>
    <row r="71" spans="1:33" ht="45" customHeight="1" x14ac:dyDescent="0.25">
      <c r="A71" s="3" t="s">
        <v>419</v>
      </c>
      <c r="B71" s="3" t="s">
        <v>80</v>
      </c>
      <c r="C71" s="3" t="s">
        <v>81</v>
      </c>
      <c r="D71" s="3" t="s">
        <v>82</v>
      </c>
      <c r="E71" s="3" t="s">
        <v>99</v>
      </c>
      <c r="F71" s="3" t="s">
        <v>100</v>
      </c>
      <c r="G71" s="3" t="s">
        <v>101</v>
      </c>
      <c r="H71" s="3" t="s">
        <v>86</v>
      </c>
      <c r="I71" s="3" t="s">
        <v>86</v>
      </c>
      <c r="J71" s="3" t="s">
        <v>420</v>
      </c>
      <c r="K71" s="3" t="s">
        <v>148</v>
      </c>
      <c r="L71" s="3" t="s">
        <v>421</v>
      </c>
      <c r="M71" s="3" t="s">
        <v>105</v>
      </c>
      <c r="N71" s="3" t="s">
        <v>106</v>
      </c>
      <c r="O71" s="3" t="s">
        <v>92</v>
      </c>
      <c r="P71" s="3" t="s">
        <v>107</v>
      </c>
      <c r="Q71" s="3" t="s">
        <v>92</v>
      </c>
      <c r="R71" s="3" t="s">
        <v>422</v>
      </c>
      <c r="S71" s="3" t="s">
        <v>422</v>
      </c>
      <c r="T71" s="3" t="s">
        <v>422</v>
      </c>
      <c r="U71" s="3" t="s">
        <v>422</v>
      </c>
      <c r="V71" s="3" t="s">
        <v>422</v>
      </c>
      <c r="W71" s="3" t="s">
        <v>422</v>
      </c>
      <c r="X71" s="3" t="s">
        <v>422</v>
      </c>
      <c r="Y71" s="3" t="s">
        <v>422</v>
      </c>
      <c r="Z71" s="3" t="s">
        <v>422</v>
      </c>
      <c r="AA71" s="3" t="s">
        <v>422</v>
      </c>
      <c r="AB71" s="3" t="s">
        <v>422</v>
      </c>
      <c r="AC71" s="3" t="s">
        <v>422</v>
      </c>
      <c r="AD71" s="3" t="s">
        <v>422</v>
      </c>
      <c r="AE71" s="3" t="s">
        <v>95</v>
      </c>
      <c r="AF71" s="3" t="s">
        <v>96</v>
      </c>
      <c r="AG71" s="3" t="s">
        <v>97</v>
      </c>
    </row>
    <row r="72" spans="1:33" ht="45" customHeight="1" x14ac:dyDescent="0.25">
      <c r="A72" s="3" t="s">
        <v>423</v>
      </c>
      <c r="B72" s="3" t="s">
        <v>80</v>
      </c>
      <c r="C72" s="3" t="s">
        <v>81</v>
      </c>
      <c r="D72" s="3" t="s">
        <v>82</v>
      </c>
      <c r="E72" s="3" t="s">
        <v>99</v>
      </c>
      <c r="F72" s="3" t="s">
        <v>100</v>
      </c>
      <c r="G72" s="3" t="s">
        <v>101</v>
      </c>
      <c r="H72" s="3" t="s">
        <v>86</v>
      </c>
      <c r="I72" s="3" t="s">
        <v>86</v>
      </c>
      <c r="J72" s="3" t="s">
        <v>424</v>
      </c>
      <c r="K72" s="3" t="s">
        <v>425</v>
      </c>
      <c r="L72" s="3" t="s">
        <v>426</v>
      </c>
      <c r="M72" s="3" t="s">
        <v>105</v>
      </c>
      <c r="N72" s="3" t="s">
        <v>106</v>
      </c>
      <c r="O72" s="3" t="s">
        <v>92</v>
      </c>
      <c r="P72" s="3" t="s">
        <v>107</v>
      </c>
      <c r="Q72" s="3" t="s">
        <v>92</v>
      </c>
      <c r="R72" s="3" t="s">
        <v>427</v>
      </c>
      <c r="S72" s="3" t="s">
        <v>427</v>
      </c>
      <c r="T72" s="3" t="s">
        <v>427</v>
      </c>
      <c r="U72" s="3" t="s">
        <v>427</v>
      </c>
      <c r="V72" s="3" t="s">
        <v>427</v>
      </c>
      <c r="W72" s="3" t="s">
        <v>427</v>
      </c>
      <c r="X72" s="3" t="s">
        <v>427</v>
      </c>
      <c r="Y72" s="3" t="s">
        <v>427</v>
      </c>
      <c r="Z72" s="3" t="s">
        <v>427</v>
      </c>
      <c r="AA72" s="3" t="s">
        <v>427</v>
      </c>
      <c r="AB72" s="3" t="s">
        <v>427</v>
      </c>
      <c r="AC72" s="3" t="s">
        <v>427</v>
      </c>
      <c r="AD72" s="3" t="s">
        <v>427</v>
      </c>
      <c r="AE72" s="3" t="s">
        <v>95</v>
      </c>
      <c r="AF72" s="3" t="s">
        <v>96</v>
      </c>
      <c r="AG72" s="3" t="s">
        <v>97</v>
      </c>
    </row>
    <row r="73" spans="1:33" ht="45" customHeight="1" x14ac:dyDescent="0.25">
      <c r="A73" s="3" t="s">
        <v>428</v>
      </c>
      <c r="B73" s="3" t="s">
        <v>80</v>
      </c>
      <c r="C73" s="3" t="s">
        <v>81</v>
      </c>
      <c r="D73" s="3" t="s">
        <v>82</v>
      </c>
      <c r="E73" s="3" t="s">
        <v>176</v>
      </c>
      <c r="F73" s="3" t="s">
        <v>177</v>
      </c>
      <c r="G73" s="3" t="s">
        <v>178</v>
      </c>
      <c r="H73" s="3" t="s">
        <v>86</v>
      </c>
      <c r="I73" s="3" t="s">
        <v>86</v>
      </c>
      <c r="J73" s="3" t="s">
        <v>429</v>
      </c>
      <c r="K73" s="3" t="s">
        <v>430</v>
      </c>
      <c r="L73" s="3" t="s">
        <v>431</v>
      </c>
      <c r="M73" s="3" t="s">
        <v>90</v>
      </c>
      <c r="N73" s="3" t="s">
        <v>182</v>
      </c>
      <c r="O73" s="3" t="s">
        <v>92</v>
      </c>
      <c r="P73" s="3" t="s">
        <v>183</v>
      </c>
      <c r="Q73" s="3" t="s">
        <v>92</v>
      </c>
      <c r="R73" s="3" t="s">
        <v>432</v>
      </c>
      <c r="S73" s="3" t="s">
        <v>432</v>
      </c>
      <c r="T73" s="3" t="s">
        <v>432</v>
      </c>
      <c r="U73" s="3" t="s">
        <v>432</v>
      </c>
      <c r="V73" s="3" t="s">
        <v>432</v>
      </c>
      <c r="W73" s="3" t="s">
        <v>432</v>
      </c>
      <c r="X73" s="3" t="s">
        <v>432</v>
      </c>
      <c r="Y73" s="3" t="s">
        <v>432</v>
      </c>
      <c r="Z73" s="3" t="s">
        <v>432</v>
      </c>
      <c r="AA73" s="3" t="s">
        <v>432</v>
      </c>
      <c r="AB73" s="3" t="s">
        <v>432</v>
      </c>
      <c r="AC73" s="3" t="s">
        <v>432</v>
      </c>
      <c r="AD73" s="3" t="s">
        <v>432</v>
      </c>
      <c r="AE73" s="3" t="s">
        <v>95</v>
      </c>
      <c r="AF73" s="3" t="s">
        <v>96</v>
      </c>
      <c r="AG73" s="3" t="s">
        <v>97</v>
      </c>
    </row>
    <row r="74" spans="1:33" ht="45" customHeight="1" x14ac:dyDescent="0.25">
      <c r="A74" s="3" t="s">
        <v>433</v>
      </c>
      <c r="B74" s="3" t="s">
        <v>80</v>
      </c>
      <c r="C74" s="3" t="s">
        <v>81</v>
      </c>
      <c r="D74" s="3" t="s">
        <v>82</v>
      </c>
      <c r="E74" s="3" t="s">
        <v>176</v>
      </c>
      <c r="F74" s="3" t="s">
        <v>177</v>
      </c>
      <c r="G74" s="3" t="s">
        <v>178</v>
      </c>
      <c r="H74" s="3" t="s">
        <v>86</v>
      </c>
      <c r="I74" s="3" t="s">
        <v>86</v>
      </c>
      <c r="J74" s="3" t="s">
        <v>434</v>
      </c>
      <c r="K74" s="3" t="s">
        <v>435</v>
      </c>
      <c r="L74" s="3" t="s">
        <v>390</v>
      </c>
      <c r="M74" s="3" t="s">
        <v>90</v>
      </c>
      <c r="N74" s="3" t="s">
        <v>182</v>
      </c>
      <c r="O74" s="3" t="s">
        <v>92</v>
      </c>
      <c r="P74" s="3" t="s">
        <v>183</v>
      </c>
      <c r="Q74" s="3" t="s">
        <v>92</v>
      </c>
      <c r="R74" s="3" t="s">
        <v>436</v>
      </c>
      <c r="S74" s="3" t="s">
        <v>436</v>
      </c>
      <c r="T74" s="3" t="s">
        <v>436</v>
      </c>
      <c r="U74" s="3" t="s">
        <v>436</v>
      </c>
      <c r="V74" s="3" t="s">
        <v>436</v>
      </c>
      <c r="W74" s="3" t="s">
        <v>436</v>
      </c>
      <c r="X74" s="3" t="s">
        <v>436</v>
      </c>
      <c r="Y74" s="3" t="s">
        <v>436</v>
      </c>
      <c r="Z74" s="3" t="s">
        <v>436</v>
      </c>
      <c r="AA74" s="3" t="s">
        <v>436</v>
      </c>
      <c r="AB74" s="3" t="s">
        <v>436</v>
      </c>
      <c r="AC74" s="3" t="s">
        <v>436</v>
      </c>
      <c r="AD74" s="3" t="s">
        <v>436</v>
      </c>
      <c r="AE74" s="3" t="s">
        <v>95</v>
      </c>
      <c r="AF74" s="3" t="s">
        <v>96</v>
      </c>
      <c r="AG74" s="3" t="s">
        <v>97</v>
      </c>
    </row>
    <row r="75" spans="1:33" ht="45" customHeight="1" x14ac:dyDescent="0.25">
      <c r="A75" s="3" t="s">
        <v>437</v>
      </c>
      <c r="B75" s="3" t="s">
        <v>80</v>
      </c>
      <c r="C75" s="3" t="s">
        <v>81</v>
      </c>
      <c r="D75" s="3" t="s">
        <v>82</v>
      </c>
      <c r="E75" s="3" t="s">
        <v>176</v>
      </c>
      <c r="F75" s="3" t="s">
        <v>177</v>
      </c>
      <c r="G75" s="3" t="s">
        <v>178</v>
      </c>
      <c r="H75" s="3" t="s">
        <v>86</v>
      </c>
      <c r="I75" s="3" t="s">
        <v>86</v>
      </c>
      <c r="J75" s="3" t="s">
        <v>438</v>
      </c>
      <c r="K75" s="3" t="s">
        <v>439</v>
      </c>
      <c r="L75" s="3" t="s">
        <v>440</v>
      </c>
      <c r="M75" s="3" t="s">
        <v>105</v>
      </c>
      <c r="N75" s="3" t="s">
        <v>182</v>
      </c>
      <c r="O75" s="3" t="s">
        <v>92</v>
      </c>
      <c r="P75" s="3" t="s">
        <v>183</v>
      </c>
      <c r="Q75" s="3" t="s">
        <v>92</v>
      </c>
      <c r="R75" s="3" t="s">
        <v>441</v>
      </c>
      <c r="S75" s="3" t="s">
        <v>441</v>
      </c>
      <c r="T75" s="3" t="s">
        <v>441</v>
      </c>
      <c r="U75" s="3" t="s">
        <v>441</v>
      </c>
      <c r="V75" s="3" t="s">
        <v>441</v>
      </c>
      <c r="W75" s="3" t="s">
        <v>441</v>
      </c>
      <c r="X75" s="3" t="s">
        <v>441</v>
      </c>
      <c r="Y75" s="3" t="s">
        <v>441</v>
      </c>
      <c r="Z75" s="3" t="s">
        <v>441</v>
      </c>
      <c r="AA75" s="3" t="s">
        <v>441</v>
      </c>
      <c r="AB75" s="3" t="s">
        <v>441</v>
      </c>
      <c r="AC75" s="3" t="s">
        <v>441</v>
      </c>
      <c r="AD75" s="3" t="s">
        <v>441</v>
      </c>
      <c r="AE75" s="3" t="s">
        <v>95</v>
      </c>
      <c r="AF75" s="3" t="s">
        <v>96</v>
      </c>
      <c r="AG75" s="3" t="s">
        <v>97</v>
      </c>
    </row>
    <row r="76" spans="1:33" ht="45" customHeight="1" x14ac:dyDescent="0.25">
      <c r="A76" s="3" t="s">
        <v>442</v>
      </c>
      <c r="B76" s="3" t="s">
        <v>80</v>
      </c>
      <c r="C76" s="3" t="s">
        <v>81</v>
      </c>
      <c r="D76" s="3" t="s">
        <v>82</v>
      </c>
      <c r="E76" s="3" t="s">
        <v>176</v>
      </c>
      <c r="F76" s="3" t="s">
        <v>177</v>
      </c>
      <c r="G76" s="3" t="s">
        <v>178</v>
      </c>
      <c r="H76" s="3" t="s">
        <v>86</v>
      </c>
      <c r="I76" s="3" t="s">
        <v>86</v>
      </c>
      <c r="J76" s="3" t="s">
        <v>443</v>
      </c>
      <c r="K76" s="3" t="s">
        <v>444</v>
      </c>
      <c r="L76" s="3" t="s">
        <v>445</v>
      </c>
      <c r="M76" s="3" t="s">
        <v>90</v>
      </c>
      <c r="N76" s="3" t="s">
        <v>182</v>
      </c>
      <c r="O76" s="3" t="s">
        <v>92</v>
      </c>
      <c r="P76" s="3" t="s">
        <v>183</v>
      </c>
      <c r="Q76" s="3" t="s">
        <v>92</v>
      </c>
      <c r="R76" s="3" t="s">
        <v>446</v>
      </c>
      <c r="S76" s="3" t="s">
        <v>446</v>
      </c>
      <c r="T76" s="3" t="s">
        <v>446</v>
      </c>
      <c r="U76" s="3" t="s">
        <v>446</v>
      </c>
      <c r="V76" s="3" t="s">
        <v>446</v>
      </c>
      <c r="W76" s="3" t="s">
        <v>446</v>
      </c>
      <c r="X76" s="3" t="s">
        <v>446</v>
      </c>
      <c r="Y76" s="3" t="s">
        <v>446</v>
      </c>
      <c r="Z76" s="3" t="s">
        <v>446</v>
      </c>
      <c r="AA76" s="3" t="s">
        <v>446</v>
      </c>
      <c r="AB76" s="3" t="s">
        <v>446</v>
      </c>
      <c r="AC76" s="3" t="s">
        <v>446</v>
      </c>
      <c r="AD76" s="3" t="s">
        <v>446</v>
      </c>
      <c r="AE76" s="3" t="s">
        <v>95</v>
      </c>
      <c r="AF76" s="3" t="s">
        <v>96</v>
      </c>
      <c r="AG76" s="3" t="s">
        <v>97</v>
      </c>
    </row>
    <row r="77" spans="1:33" ht="45" customHeight="1" x14ac:dyDescent="0.25">
      <c r="A77" s="3" t="s">
        <v>447</v>
      </c>
      <c r="B77" s="3" t="s">
        <v>80</v>
      </c>
      <c r="C77" s="3" t="s">
        <v>81</v>
      </c>
      <c r="D77" s="3" t="s">
        <v>82</v>
      </c>
      <c r="E77" s="3" t="s">
        <v>99</v>
      </c>
      <c r="F77" s="3" t="s">
        <v>100</v>
      </c>
      <c r="G77" s="3" t="s">
        <v>101</v>
      </c>
      <c r="H77" s="3" t="s">
        <v>86</v>
      </c>
      <c r="I77" s="3" t="s">
        <v>86</v>
      </c>
      <c r="J77" s="3" t="s">
        <v>448</v>
      </c>
      <c r="K77" s="3" t="s">
        <v>389</v>
      </c>
      <c r="L77" s="3" t="s">
        <v>449</v>
      </c>
      <c r="M77" s="3" t="s">
        <v>105</v>
      </c>
      <c r="N77" s="3" t="s">
        <v>106</v>
      </c>
      <c r="O77" s="3" t="s">
        <v>92</v>
      </c>
      <c r="P77" s="3" t="s">
        <v>107</v>
      </c>
      <c r="Q77" s="3" t="s">
        <v>92</v>
      </c>
      <c r="R77" s="3" t="s">
        <v>450</v>
      </c>
      <c r="S77" s="3" t="s">
        <v>450</v>
      </c>
      <c r="T77" s="3" t="s">
        <v>450</v>
      </c>
      <c r="U77" s="3" t="s">
        <v>450</v>
      </c>
      <c r="V77" s="3" t="s">
        <v>450</v>
      </c>
      <c r="W77" s="3" t="s">
        <v>450</v>
      </c>
      <c r="X77" s="3" t="s">
        <v>450</v>
      </c>
      <c r="Y77" s="3" t="s">
        <v>450</v>
      </c>
      <c r="Z77" s="3" t="s">
        <v>450</v>
      </c>
      <c r="AA77" s="3" t="s">
        <v>450</v>
      </c>
      <c r="AB77" s="3" t="s">
        <v>450</v>
      </c>
      <c r="AC77" s="3" t="s">
        <v>450</v>
      </c>
      <c r="AD77" s="3" t="s">
        <v>450</v>
      </c>
      <c r="AE77" s="3" t="s">
        <v>95</v>
      </c>
      <c r="AF77" s="3" t="s">
        <v>96</v>
      </c>
      <c r="AG77" s="3" t="s">
        <v>97</v>
      </c>
    </row>
    <row r="78" spans="1:33" ht="45" customHeight="1" x14ac:dyDescent="0.25">
      <c r="A78" s="3" t="s">
        <v>451</v>
      </c>
      <c r="B78" s="3" t="s">
        <v>80</v>
      </c>
      <c r="C78" s="3" t="s">
        <v>81</v>
      </c>
      <c r="D78" s="3" t="s">
        <v>82</v>
      </c>
      <c r="E78" s="3" t="s">
        <v>99</v>
      </c>
      <c r="F78" s="3" t="s">
        <v>100</v>
      </c>
      <c r="G78" s="3" t="s">
        <v>101</v>
      </c>
      <c r="H78" s="3" t="s">
        <v>86</v>
      </c>
      <c r="I78" s="3" t="s">
        <v>86</v>
      </c>
      <c r="J78" s="3" t="s">
        <v>452</v>
      </c>
      <c r="K78" s="3" t="s">
        <v>453</v>
      </c>
      <c r="L78" s="3" t="s">
        <v>454</v>
      </c>
      <c r="M78" s="3" t="s">
        <v>105</v>
      </c>
      <c r="N78" s="3" t="s">
        <v>106</v>
      </c>
      <c r="O78" s="3" t="s">
        <v>92</v>
      </c>
      <c r="P78" s="3" t="s">
        <v>107</v>
      </c>
      <c r="Q78" s="3" t="s">
        <v>92</v>
      </c>
      <c r="R78" s="3" t="s">
        <v>455</v>
      </c>
      <c r="S78" s="3" t="s">
        <v>455</v>
      </c>
      <c r="T78" s="3" t="s">
        <v>455</v>
      </c>
      <c r="U78" s="3" t="s">
        <v>455</v>
      </c>
      <c r="V78" s="3" t="s">
        <v>455</v>
      </c>
      <c r="W78" s="3" t="s">
        <v>455</v>
      </c>
      <c r="X78" s="3" t="s">
        <v>455</v>
      </c>
      <c r="Y78" s="3" t="s">
        <v>455</v>
      </c>
      <c r="Z78" s="3" t="s">
        <v>455</v>
      </c>
      <c r="AA78" s="3" t="s">
        <v>455</v>
      </c>
      <c r="AB78" s="3" t="s">
        <v>455</v>
      </c>
      <c r="AC78" s="3" t="s">
        <v>455</v>
      </c>
      <c r="AD78" s="3" t="s">
        <v>455</v>
      </c>
      <c r="AE78" s="3" t="s">
        <v>95</v>
      </c>
      <c r="AF78" s="3" t="s">
        <v>96</v>
      </c>
      <c r="AG78" s="3" t="s">
        <v>97</v>
      </c>
    </row>
    <row r="79" spans="1:33" ht="45" customHeight="1" x14ac:dyDescent="0.25">
      <c r="A79" s="3" t="s">
        <v>456</v>
      </c>
      <c r="B79" s="3" t="s">
        <v>80</v>
      </c>
      <c r="C79" s="3" t="s">
        <v>81</v>
      </c>
      <c r="D79" s="3" t="s">
        <v>82</v>
      </c>
      <c r="E79" s="3" t="s">
        <v>99</v>
      </c>
      <c r="F79" s="3" t="s">
        <v>100</v>
      </c>
      <c r="G79" s="3" t="s">
        <v>101</v>
      </c>
      <c r="H79" s="3" t="s">
        <v>86</v>
      </c>
      <c r="I79" s="3" t="s">
        <v>86</v>
      </c>
      <c r="J79" s="3" t="s">
        <v>457</v>
      </c>
      <c r="K79" s="3" t="s">
        <v>458</v>
      </c>
      <c r="L79" s="3" t="s">
        <v>89</v>
      </c>
      <c r="M79" s="3" t="s">
        <v>90</v>
      </c>
      <c r="N79" s="3" t="s">
        <v>106</v>
      </c>
      <c r="O79" s="3" t="s">
        <v>92</v>
      </c>
      <c r="P79" s="3" t="s">
        <v>107</v>
      </c>
      <c r="Q79" s="3" t="s">
        <v>92</v>
      </c>
      <c r="R79" s="3" t="s">
        <v>459</v>
      </c>
      <c r="S79" s="3" t="s">
        <v>459</v>
      </c>
      <c r="T79" s="3" t="s">
        <v>459</v>
      </c>
      <c r="U79" s="3" t="s">
        <v>459</v>
      </c>
      <c r="V79" s="3" t="s">
        <v>459</v>
      </c>
      <c r="W79" s="3" t="s">
        <v>459</v>
      </c>
      <c r="X79" s="3" t="s">
        <v>459</v>
      </c>
      <c r="Y79" s="3" t="s">
        <v>459</v>
      </c>
      <c r="Z79" s="3" t="s">
        <v>459</v>
      </c>
      <c r="AA79" s="3" t="s">
        <v>459</v>
      </c>
      <c r="AB79" s="3" t="s">
        <v>459</v>
      </c>
      <c r="AC79" s="3" t="s">
        <v>459</v>
      </c>
      <c r="AD79" s="3" t="s">
        <v>459</v>
      </c>
      <c r="AE79" s="3" t="s">
        <v>95</v>
      </c>
      <c r="AF79" s="3" t="s">
        <v>96</v>
      </c>
      <c r="AG79" s="3" t="s">
        <v>97</v>
      </c>
    </row>
    <row r="80" spans="1:33" ht="45" customHeight="1" x14ac:dyDescent="0.25">
      <c r="A80" s="3" t="s">
        <v>460</v>
      </c>
      <c r="B80" s="3" t="s">
        <v>80</v>
      </c>
      <c r="C80" s="3" t="s">
        <v>81</v>
      </c>
      <c r="D80" s="3" t="s">
        <v>82</v>
      </c>
      <c r="E80" s="3" t="s">
        <v>83</v>
      </c>
      <c r="F80" s="3" t="s">
        <v>110</v>
      </c>
      <c r="G80" s="3" t="s">
        <v>85</v>
      </c>
      <c r="H80" s="3" t="s">
        <v>86</v>
      </c>
      <c r="I80" s="3" t="s">
        <v>86</v>
      </c>
      <c r="J80" s="3" t="s">
        <v>186</v>
      </c>
      <c r="K80" s="3" t="s">
        <v>461</v>
      </c>
      <c r="L80" s="3" t="s">
        <v>203</v>
      </c>
      <c r="M80" s="3" t="s">
        <v>90</v>
      </c>
      <c r="N80" s="3" t="s">
        <v>114</v>
      </c>
      <c r="O80" s="3" t="s">
        <v>92</v>
      </c>
      <c r="P80" s="3" t="s">
        <v>115</v>
      </c>
      <c r="Q80" s="3" t="s">
        <v>92</v>
      </c>
      <c r="R80" s="3" t="s">
        <v>462</v>
      </c>
      <c r="S80" s="3" t="s">
        <v>462</v>
      </c>
      <c r="T80" s="3" t="s">
        <v>462</v>
      </c>
      <c r="U80" s="3" t="s">
        <v>462</v>
      </c>
      <c r="V80" s="3" t="s">
        <v>462</v>
      </c>
      <c r="W80" s="3" t="s">
        <v>462</v>
      </c>
      <c r="X80" s="3" t="s">
        <v>462</v>
      </c>
      <c r="Y80" s="3" t="s">
        <v>462</v>
      </c>
      <c r="Z80" s="3" t="s">
        <v>462</v>
      </c>
      <c r="AA80" s="3" t="s">
        <v>462</v>
      </c>
      <c r="AB80" s="3" t="s">
        <v>462</v>
      </c>
      <c r="AC80" s="3" t="s">
        <v>462</v>
      </c>
      <c r="AD80" s="3" t="s">
        <v>462</v>
      </c>
      <c r="AE80" s="3" t="s">
        <v>95</v>
      </c>
      <c r="AF80" s="3" t="s">
        <v>96</v>
      </c>
      <c r="AG80" s="3" t="s">
        <v>97</v>
      </c>
    </row>
    <row r="81" spans="1:33" ht="45" customHeight="1" x14ac:dyDescent="0.25">
      <c r="A81" s="3" t="s">
        <v>463</v>
      </c>
      <c r="B81" s="3" t="s">
        <v>80</v>
      </c>
      <c r="C81" s="3" t="s">
        <v>81</v>
      </c>
      <c r="D81" s="3" t="s">
        <v>82</v>
      </c>
      <c r="E81" s="3" t="s">
        <v>99</v>
      </c>
      <c r="F81" s="3" t="s">
        <v>100</v>
      </c>
      <c r="G81" s="3" t="s">
        <v>101</v>
      </c>
      <c r="H81" s="3" t="s">
        <v>86</v>
      </c>
      <c r="I81" s="3" t="s">
        <v>86</v>
      </c>
      <c r="J81" s="3" t="s">
        <v>464</v>
      </c>
      <c r="K81" s="3" t="s">
        <v>143</v>
      </c>
      <c r="L81" s="3" t="s">
        <v>465</v>
      </c>
      <c r="M81" s="3" t="s">
        <v>90</v>
      </c>
      <c r="N81" s="3" t="s">
        <v>106</v>
      </c>
      <c r="O81" s="3" t="s">
        <v>92</v>
      </c>
      <c r="P81" s="3" t="s">
        <v>107</v>
      </c>
      <c r="Q81" s="3" t="s">
        <v>92</v>
      </c>
      <c r="R81" s="3" t="s">
        <v>466</v>
      </c>
      <c r="S81" s="3" t="s">
        <v>466</v>
      </c>
      <c r="T81" s="3" t="s">
        <v>466</v>
      </c>
      <c r="U81" s="3" t="s">
        <v>466</v>
      </c>
      <c r="V81" s="3" t="s">
        <v>466</v>
      </c>
      <c r="W81" s="3" t="s">
        <v>466</v>
      </c>
      <c r="X81" s="3" t="s">
        <v>466</v>
      </c>
      <c r="Y81" s="3" t="s">
        <v>466</v>
      </c>
      <c r="Z81" s="3" t="s">
        <v>466</v>
      </c>
      <c r="AA81" s="3" t="s">
        <v>466</v>
      </c>
      <c r="AB81" s="3" t="s">
        <v>466</v>
      </c>
      <c r="AC81" s="3" t="s">
        <v>466</v>
      </c>
      <c r="AD81" s="3" t="s">
        <v>466</v>
      </c>
      <c r="AE81" s="3" t="s">
        <v>95</v>
      </c>
      <c r="AF81" s="3" t="s">
        <v>96</v>
      </c>
      <c r="AG81" s="3" t="s">
        <v>97</v>
      </c>
    </row>
    <row r="82" spans="1:33" ht="45" customHeight="1" x14ac:dyDescent="0.25">
      <c r="A82" s="3" t="s">
        <v>467</v>
      </c>
      <c r="B82" s="3" t="s">
        <v>80</v>
      </c>
      <c r="C82" s="3" t="s">
        <v>81</v>
      </c>
      <c r="D82" s="3" t="s">
        <v>82</v>
      </c>
      <c r="E82" s="3" t="s">
        <v>99</v>
      </c>
      <c r="F82" s="3" t="s">
        <v>100</v>
      </c>
      <c r="G82" s="3" t="s">
        <v>101</v>
      </c>
      <c r="H82" s="3" t="s">
        <v>86</v>
      </c>
      <c r="I82" s="3" t="s">
        <v>86</v>
      </c>
      <c r="J82" s="3" t="s">
        <v>468</v>
      </c>
      <c r="K82" s="3" t="s">
        <v>377</v>
      </c>
      <c r="L82" s="3" t="s">
        <v>469</v>
      </c>
      <c r="M82" s="3" t="s">
        <v>90</v>
      </c>
      <c r="N82" s="3" t="s">
        <v>106</v>
      </c>
      <c r="O82" s="3" t="s">
        <v>92</v>
      </c>
      <c r="P82" s="3" t="s">
        <v>107</v>
      </c>
      <c r="Q82" s="3" t="s">
        <v>92</v>
      </c>
      <c r="R82" s="3" t="s">
        <v>470</v>
      </c>
      <c r="S82" s="3" t="s">
        <v>470</v>
      </c>
      <c r="T82" s="3" t="s">
        <v>470</v>
      </c>
      <c r="U82" s="3" t="s">
        <v>470</v>
      </c>
      <c r="V82" s="3" t="s">
        <v>470</v>
      </c>
      <c r="W82" s="3" t="s">
        <v>470</v>
      </c>
      <c r="X82" s="3" t="s">
        <v>470</v>
      </c>
      <c r="Y82" s="3" t="s">
        <v>470</v>
      </c>
      <c r="Z82" s="3" t="s">
        <v>470</v>
      </c>
      <c r="AA82" s="3" t="s">
        <v>470</v>
      </c>
      <c r="AB82" s="3" t="s">
        <v>470</v>
      </c>
      <c r="AC82" s="3" t="s">
        <v>470</v>
      </c>
      <c r="AD82" s="3" t="s">
        <v>470</v>
      </c>
      <c r="AE82" s="3" t="s">
        <v>95</v>
      </c>
      <c r="AF82" s="3" t="s">
        <v>96</v>
      </c>
      <c r="AG82" s="3" t="s">
        <v>97</v>
      </c>
    </row>
    <row r="83" spans="1:33" ht="45" customHeight="1" x14ac:dyDescent="0.25">
      <c r="A83" s="3" t="s">
        <v>471</v>
      </c>
      <c r="B83" s="3" t="s">
        <v>80</v>
      </c>
      <c r="C83" s="3" t="s">
        <v>81</v>
      </c>
      <c r="D83" s="3" t="s">
        <v>82</v>
      </c>
      <c r="E83" s="3" t="s">
        <v>83</v>
      </c>
      <c r="F83" s="3" t="s">
        <v>84</v>
      </c>
      <c r="G83" s="3" t="s">
        <v>85</v>
      </c>
      <c r="H83" s="3" t="s">
        <v>86</v>
      </c>
      <c r="I83" s="3" t="s">
        <v>86</v>
      </c>
      <c r="J83" s="3" t="s">
        <v>472</v>
      </c>
      <c r="K83" s="3" t="s">
        <v>473</v>
      </c>
      <c r="L83" s="3" t="s">
        <v>474</v>
      </c>
      <c r="M83" s="3" t="s">
        <v>105</v>
      </c>
      <c r="N83" s="3" t="s">
        <v>91</v>
      </c>
      <c r="O83" s="3" t="s">
        <v>92</v>
      </c>
      <c r="P83" s="3" t="s">
        <v>93</v>
      </c>
      <c r="Q83" s="3" t="s">
        <v>92</v>
      </c>
      <c r="R83" s="3" t="s">
        <v>475</v>
      </c>
      <c r="S83" s="3" t="s">
        <v>475</v>
      </c>
      <c r="T83" s="3" t="s">
        <v>475</v>
      </c>
      <c r="U83" s="3" t="s">
        <v>475</v>
      </c>
      <c r="V83" s="3" t="s">
        <v>475</v>
      </c>
      <c r="W83" s="3" t="s">
        <v>475</v>
      </c>
      <c r="X83" s="3" t="s">
        <v>475</v>
      </c>
      <c r="Y83" s="3" t="s">
        <v>475</v>
      </c>
      <c r="Z83" s="3" t="s">
        <v>475</v>
      </c>
      <c r="AA83" s="3" t="s">
        <v>475</v>
      </c>
      <c r="AB83" s="3" t="s">
        <v>475</v>
      </c>
      <c r="AC83" s="3" t="s">
        <v>475</v>
      </c>
      <c r="AD83" s="3" t="s">
        <v>475</v>
      </c>
      <c r="AE83" s="3" t="s">
        <v>95</v>
      </c>
      <c r="AF83" s="3" t="s">
        <v>96</v>
      </c>
      <c r="AG83" s="3" t="s">
        <v>97</v>
      </c>
    </row>
    <row r="84" spans="1:33" ht="45" customHeight="1" x14ac:dyDescent="0.25">
      <c r="A84" s="3" t="s">
        <v>476</v>
      </c>
      <c r="B84" s="3" t="s">
        <v>80</v>
      </c>
      <c r="C84" s="3" t="s">
        <v>81</v>
      </c>
      <c r="D84" s="3" t="s">
        <v>82</v>
      </c>
      <c r="E84" s="3" t="s">
        <v>83</v>
      </c>
      <c r="F84" s="3" t="s">
        <v>110</v>
      </c>
      <c r="G84" s="3" t="s">
        <v>85</v>
      </c>
      <c r="H84" s="3" t="s">
        <v>86</v>
      </c>
      <c r="I84" s="3" t="s">
        <v>86</v>
      </c>
      <c r="J84" s="3" t="s">
        <v>477</v>
      </c>
      <c r="K84" s="3" t="s">
        <v>138</v>
      </c>
      <c r="L84" s="3" t="s">
        <v>243</v>
      </c>
      <c r="M84" s="3" t="s">
        <v>105</v>
      </c>
      <c r="N84" s="3" t="s">
        <v>114</v>
      </c>
      <c r="O84" s="3" t="s">
        <v>92</v>
      </c>
      <c r="P84" s="3" t="s">
        <v>115</v>
      </c>
      <c r="Q84" s="3" t="s">
        <v>92</v>
      </c>
      <c r="R84" s="3" t="s">
        <v>478</v>
      </c>
      <c r="S84" s="3" t="s">
        <v>478</v>
      </c>
      <c r="T84" s="3" t="s">
        <v>478</v>
      </c>
      <c r="U84" s="3" t="s">
        <v>478</v>
      </c>
      <c r="V84" s="3" t="s">
        <v>478</v>
      </c>
      <c r="W84" s="3" t="s">
        <v>478</v>
      </c>
      <c r="X84" s="3" t="s">
        <v>478</v>
      </c>
      <c r="Y84" s="3" t="s">
        <v>478</v>
      </c>
      <c r="Z84" s="3" t="s">
        <v>478</v>
      </c>
      <c r="AA84" s="3" t="s">
        <v>478</v>
      </c>
      <c r="AB84" s="3" t="s">
        <v>478</v>
      </c>
      <c r="AC84" s="3" t="s">
        <v>478</v>
      </c>
      <c r="AD84" s="3" t="s">
        <v>478</v>
      </c>
      <c r="AE84" s="3" t="s">
        <v>95</v>
      </c>
      <c r="AF84" s="3" t="s">
        <v>96</v>
      </c>
      <c r="AG84" s="3" t="s">
        <v>97</v>
      </c>
    </row>
    <row r="85" spans="1:33" ht="45" customHeight="1" x14ac:dyDescent="0.25">
      <c r="A85" s="3" t="s">
        <v>479</v>
      </c>
      <c r="B85" s="3" t="s">
        <v>80</v>
      </c>
      <c r="C85" s="3" t="s">
        <v>81</v>
      </c>
      <c r="D85" s="3" t="s">
        <v>82</v>
      </c>
      <c r="E85" s="3" t="s">
        <v>83</v>
      </c>
      <c r="F85" s="3" t="s">
        <v>84</v>
      </c>
      <c r="G85" s="3" t="s">
        <v>85</v>
      </c>
      <c r="H85" s="3" t="s">
        <v>86</v>
      </c>
      <c r="I85" s="3" t="s">
        <v>86</v>
      </c>
      <c r="J85" s="3" t="s">
        <v>480</v>
      </c>
      <c r="K85" s="3" t="s">
        <v>156</v>
      </c>
      <c r="L85" s="3" t="s">
        <v>481</v>
      </c>
      <c r="M85" s="3" t="s">
        <v>105</v>
      </c>
      <c r="N85" s="3" t="s">
        <v>91</v>
      </c>
      <c r="O85" s="3" t="s">
        <v>92</v>
      </c>
      <c r="P85" s="3" t="s">
        <v>93</v>
      </c>
      <c r="Q85" s="3" t="s">
        <v>92</v>
      </c>
      <c r="R85" s="3" t="s">
        <v>482</v>
      </c>
      <c r="S85" s="3" t="s">
        <v>482</v>
      </c>
      <c r="T85" s="3" t="s">
        <v>482</v>
      </c>
      <c r="U85" s="3" t="s">
        <v>482</v>
      </c>
      <c r="V85" s="3" t="s">
        <v>482</v>
      </c>
      <c r="W85" s="3" t="s">
        <v>482</v>
      </c>
      <c r="X85" s="3" t="s">
        <v>482</v>
      </c>
      <c r="Y85" s="3" t="s">
        <v>482</v>
      </c>
      <c r="Z85" s="3" t="s">
        <v>482</v>
      </c>
      <c r="AA85" s="3" t="s">
        <v>482</v>
      </c>
      <c r="AB85" s="3" t="s">
        <v>482</v>
      </c>
      <c r="AC85" s="3" t="s">
        <v>482</v>
      </c>
      <c r="AD85" s="3" t="s">
        <v>482</v>
      </c>
      <c r="AE85" s="3" t="s">
        <v>95</v>
      </c>
      <c r="AF85" s="3" t="s">
        <v>96</v>
      </c>
      <c r="AG85" s="3" t="s">
        <v>97</v>
      </c>
    </row>
    <row r="86" spans="1:33" ht="45" customHeight="1" x14ac:dyDescent="0.25">
      <c r="A86" s="3" t="s">
        <v>483</v>
      </c>
      <c r="B86" s="3" t="s">
        <v>80</v>
      </c>
      <c r="C86" s="3" t="s">
        <v>81</v>
      </c>
      <c r="D86" s="3" t="s">
        <v>82</v>
      </c>
      <c r="E86" s="3" t="s">
        <v>83</v>
      </c>
      <c r="F86" s="3" t="s">
        <v>84</v>
      </c>
      <c r="G86" s="3" t="s">
        <v>85</v>
      </c>
      <c r="H86" s="3" t="s">
        <v>86</v>
      </c>
      <c r="I86" s="3" t="s">
        <v>86</v>
      </c>
      <c r="J86" s="3" t="s">
        <v>484</v>
      </c>
      <c r="K86" s="3" t="s">
        <v>291</v>
      </c>
      <c r="L86" s="3" t="s">
        <v>399</v>
      </c>
      <c r="M86" s="3" t="s">
        <v>105</v>
      </c>
      <c r="N86" s="3" t="s">
        <v>91</v>
      </c>
      <c r="O86" s="3" t="s">
        <v>92</v>
      </c>
      <c r="P86" s="3" t="s">
        <v>93</v>
      </c>
      <c r="Q86" s="3" t="s">
        <v>92</v>
      </c>
      <c r="R86" s="3" t="s">
        <v>485</v>
      </c>
      <c r="S86" s="3" t="s">
        <v>485</v>
      </c>
      <c r="T86" s="3" t="s">
        <v>485</v>
      </c>
      <c r="U86" s="3" t="s">
        <v>485</v>
      </c>
      <c r="V86" s="3" t="s">
        <v>485</v>
      </c>
      <c r="W86" s="3" t="s">
        <v>485</v>
      </c>
      <c r="X86" s="3" t="s">
        <v>485</v>
      </c>
      <c r="Y86" s="3" t="s">
        <v>485</v>
      </c>
      <c r="Z86" s="3" t="s">
        <v>485</v>
      </c>
      <c r="AA86" s="3" t="s">
        <v>485</v>
      </c>
      <c r="AB86" s="3" t="s">
        <v>485</v>
      </c>
      <c r="AC86" s="3" t="s">
        <v>485</v>
      </c>
      <c r="AD86" s="3" t="s">
        <v>485</v>
      </c>
      <c r="AE86" s="3" t="s">
        <v>95</v>
      </c>
      <c r="AF86" s="3" t="s">
        <v>96</v>
      </c>
      <c r="AG86" s="3" t="s">
        <v>97</v>
      </c>
    </row>
    <row r="87" spans="1:33" ht="45" customHeight="1" x14ac:dyDescent="0.25">
      <c r="A87" s="3" t="s">
        <v>486</v>
      </c>
      <c r="B87" s="3" t="s">
        <v>80</v>
      </c>
      <c r="C87" s="3" t="s">
        <v>81</v>
      </c>
      <c r="D87" s="3" t="s">
        <v>82</v>
      </c>
      <c r="E87" s="3" t="s">
        <v>83</v>
      </c>
      <c r="F87" s="3" t="s">
        <v>110</v>
      </c>
      <c r="G87" s="3" t="s">
        <v>85</v>
      </c>
      <c r="H87" s="3" t="s">
        <v>86</v>
      </c>
      <c r="I87" s="3" t="s">
        <v>86</v>
      </c>
      <c r="J87" s="3" t="s">
        <v>487</v>
      </c>
      <c r="K87" s="3" t="s">
        <v>488</v>
      </c>
      <c r="L87" s="3" t="s">
        <v>489</v>
      </c>
      <c r="M87" s="3" t="s">
        <v>105</v>
      </c>
      <c r="N87" s="3" t="s">
        <v>114</v>
      </c>
      <c r="O87" s="3" t="s">
        <v>92</v>
      </c>
      <c r="P87" s="3" t="s">
        <v>115</v>
      </c>
      <c r="Q87" s="3" t="s">
        <v>92</v>
      </c>
      <c r="R87" s="3" t="s">
        <v>490</v>
      </c>
      <c r="S87" s="3" t="s">
        <v>490</v>
      </c>
      <c r="T87" s="3" t="s">
        <v>490</v>
      </c>
      <c r="U87" s="3" t="s">
        <v>490</v>
      </c>
      <c r="V87" s="3" t="s">
        <v>490</v>
      </c>
      <c r="W87" s="3" t="s">
        <v>490</v>
      </c>
      <c r="X87" s="3" t="s">
        <v>490</v>
      </c>
      <c r="Y87" s="3" t="s">
        <v>490</v>
      </c>
      <c r="Z87" s="3" t="s">
        <v>490</v>
      </c>
      <c r="AA87" s="3" t="s">
        <v>490</v>
      </c>
      <c r="AB87" s="3" t="s">
        <v>490</v>
      </c>
      <c r="AC87" s="3" t="s">
        <v>490</v>
      </c>
      <c r="AD87" s="3" t="s">
        <v>490</v>
      </c>
      <c r="AE87" s="3" t="s">
        <v>95</v>
      </c>
      <c r="AF87" s="3" t="s">
        <v>96</v>
      </c>
      <c r="AG87" s="3" t="s">
        <v>97</v>
      </c>
    </row>
    <row r="88" spans="1:33" ht="45" customHeight="1" x14ac:dyDescent="0.25">
      <c r="A88" s="3" t="s">
        <v>491</v>
      </c>
      <c r="B88" s="3" t="s">
        <v>80</v>
      </c>
      <c r="C88" s="3" t="s">
        <v>81</v>
      </c>
      <c r="D88" s="3" t="s">
        <v>82</v>
      </c>
      <c r="E88" s="3" t="s">
        <v>176</v>
      </c>
      <c r="F88" s="3" t="s">
        <v>492</v>
      </c>
      <c r="G88" s="3" t="s">
        <v>178</v>
      </c>
      <c r="H88" s="3" t="s">
        <v>86</v>
      </c>
      <c r="I88" s="3" t="s">
        <v>86</v>
      </c>
      <c r="J88" s="3" t="s">
        <v>493</v>
      </c>
      <c r="K88" s="3" t="s">
        <v>494</v>
      </c>
      <c r="L88" s="3" t="s">
        <v>495</v>
      </c>
      <c r="M88" s="3" t="s">
        <v>105</v>
      </c>
      <c r="N88" s="3" t="s">
        <v>496</v>
      </c>
      <c r="O88" s="3" t="s">
        <v>92</v>
      </c>
      <c r="P88" s="3" t="s">
        <v>497</v>
      </c>
      <c r="Q88" s="3" t="s">
        <v>92</v>
      </c>
      <c r="R88" s="3" t="s">
        <v>498</v>
      </c>
      <c r="S88" s="3" t="s">
        <v>498</v>
      </c>
      <c r="T88" s="3" t="s">
        <v>498</v>
      </c>
      <c r="U88" s="3" t="s">
        <v>498</v>
      </c>
      <c r="V88" s="3" t="s">
        <v>498</v>
      </c>
      <c r="W88" s="3" t="s">
        <v>498</v>
      </c>
      <c r="X88" s="3" t="s">
        <v>498</v>
      </c>
      <c r="Y88" s="3" t="s">
        <v>498</v>
      </c>
      <c r="Z88" s="3" t="s">
        <v>498</v>
      </c>
      <c r="AA88" s="3" t="s">
        <v>498</v>
      </c>
      <c r="AB88" s="3" t="s">
        <v>498</v>
      </c>
      <c r="AC88" s="3" t="s">
        <v>498</v>
      </c>
      <c r="AD88" s="3" t="s">
        <v>498</v>
      </c>
      <c r="AE88" s="3" t="s">
        <v>95</v>
      </c>
      <c r="AF88" s="3" t="s">
        <v>96</v>
      </c>
      <c r="AG88" s="3" t="s">
        <v>97</v>
      </c>
    </row>
    <row r="89" spans="1:33" ht="45" customHeight="1" x14ac:dyDescent="0.25">
      <c r="A89" s="3" t="s">
        <v>499</v>
      </c>
      <c r="B89" s="3" t="s">
        <v>80</v>
      </c>
      <c r="C89" s="3" t="s">
        <v>81</v>
      </c>
      <c r="D89" s="3" t="s">
        <v>82</v>
      </c>
      <c r="E89" s="3" t="s">
        <v>83</v>
      </c>
      <c r="F89" s="3" t="s">
        <v>169</v>
      </c>
      <c r="G89" s="3" t="s">
        <v>85</v>
      </c>
      <c r="H89" s="3" t="s">
        <v>86</v>
      </c>
      <c r="I89" s="3" t="s">
        <v>86</v>
      </c>
      <c r="J89" s="3" t="s">
        <v>500</v>
      </c>
      <c r="K89" s="3" t="s">
        <v>501</v>
      </c>
      <c r="L89" s="3" t="s">
        <v>243</v>
      </c>
      <c r="M89" s="3" t="s">
        <v>105</v>
      </c>
      <c r="N89" s="3" t="s">
        <v>172</v>
      </c>
      <c r="O89" s="3" t="s">
        <v>92</v>
      </c>
      <c r="P89" s="3" t="s">
        <v>173</v>
      </c>
      <c r="Q89" s="3" t="s">
        <v>92</v>
      </c>
      <c r="R89" s="3" t="s">
        <v>502</v>
      </c>
      <c r="S89" s="3" t="s">
        <v>502</v>
      </c>
      <c r="T89" s="3" t="s">
        <v>502</v>
      </c>
      <c r="U89" s="3" t="s">
        <v>502</v>
      </c>
      <c r="V89" s="3" t="s">
        <v>502</v>
      </c>
      <c r="W89" s="3" t="s">
        <v>502</v>
      </c>
      <c r="X89" s="3" t="s">
        <v>502</v>
      </c>
      <c r="Y89" s="3" t="s">
        <v>502</v>
      </c>
      <c r="Z89" s="3" t="s">
        <v>502</v>
      </c>
      <c r="AA89" s="3" t="s">
        <v>502</v>
      </c>
      <c r="AB89" s="3" t="s">
        <v>502</v>
      </c>
      <c r="AC89" s="3" t="s">
        <v>502</v>
      </c>
      <c r="AD89" s="3" t="s">
        <v>502</v>
      </c>
      <c r="AE89" s="3" t="s">
        <v>95</v>
      </c>
      <c r="AF89" s="3" t="s">
        <v>96</v>
      </c>
      <c r="AG89" s="3" t="s">
        <v>97</v>
      </c>
    </row>
    <row r="90" spans="1:33" ht="45" customHeight="1" x14ac:dyDescent="0.25">
      <c r="A90" s="3" t="s">
        <v>503</v>
      </c>
      <c r="B90" s="3" t="s">
        <v>80</v>
      </c>
      <c r="C90" s="3" t="s">
        <v>81</v>
      </c>
      <c r="D90" s="3" t="s">
        <v>82</v>
      </c>
      <c r="E90" s="3" t="s">
        <v>99</v>
      </c>
      <c r="F90" s="3" t="s">
        <v>100</v>
      </c>
      <c r="G90" s="3" t="s">
        <v>101</v>
      </c>
      <c r="H90" s="3" t="s">
        <v>86</v>
      </c>
      <c r="I90" s="3" t="s">
        <v>86</v>
      </c>
      <c r="J90" s="3" t="s">
        <v>504</v>
      </c>
      <c r="K90" s="3" t="s">
        <v>505</v>
      </c>
      <c r="L90" s="3" t="s">
        <v>506</v>
      </c>
      <c r="M90" s="3" t="s">
        <v>105</v>
      </c>
      <c r="N90" s="3" t="s">
        <v>106</v>
      </c>
      <c r="O90" s="3" t="s">
        <v>92</v>
      </c>
      <c r="P90" s="3" t="s">
        <v>107</v>
      </c>
      <c r="Q90" s="3" t="s">
        <v>92</v>
      </c>
      <c r="R90" s="3" t="s">
        <v>507</v>
      </c>
      <c r="S90" s="3" t="s">
        <v>507</v>
      </c>
      <c r="T90" s="3" t="s">
        <v>507</v>
      </c>
      <c r="U90" s="3" t="s">
        <v>507</v>
      </c>
      <c r="V90" s="3" t="s">
        <v>507</v>
      </c>
      <c r="W90" s="3" t="s">
        <v>507</v>
      </c>
      <c r="X90" s="3" t="s">
        <v>507</v>
      </c>
      <c r="Y90" s="3" t="s">
        <v>507</v>
      </c>
      <c r="Z90" s="3" t="s">
        <v>507</v>
      </c>
      <c r="AA90" s="3" t="s">
        <v>507</v>
      </c>
      <c r="AB90" s="3" t="s">
        <v>507</v>
      </c>
      <c r="AC90" s="3" t="s">
        <v>507</v>
      </c>
      <c r="AD90" s="3" t="s">
        <v>507</v>
      </c>
      <c r="AE90" s="3" t="s">
        <v>95</v>
      </c>
      <c r="AF90" s="3" t="s">
        <v>96</v>
      </c>
      <c r="AG90" s="3" t="s">
        <v>97</v>
      </c>
    </row>
    <row r="91" spans="1:33" ht="45" customHeight="1" x14ac:dyDescent="0.25">
      <c r="A91" s="3" t="s">
        <v>508</v>
      </c>
      <c r="B91" s="3" t="s">
        <v>80</v>
      </c>
      <c r="C91" s="3" t="s">
        <v>81</v>
      </c>
      <c r="D91" s="3" t="s">
        <v>82</v>
      </c>
      <c r="E91" s="3" t="s">
        <v>176</v>
      </c>
      <c r="F91" s="3" t="s">
        <v>509</v>
      </c>
      <c r="G91" s="3" t="s">
        <v>178</v>
      </c>
      <c r="H91" s="3" t="s">
        <v>86</v>
      </c>
      <c r="I91" s="3" t="s">
        <v>86</v>
      </c>
      <c r="J91" s="3" t="s">
        <v>510</v>
      </c>
      <c r="K91" s="3" t="s">
        <v>511</v>
      </c>
      <c r="L91" s="3" t="s">
        <v>390</v>
      </c>
      <c r="M91" s="3" t="s">
        <v>105</v>
      </c>
      <c r="N91" s="3" t="s">
        <v>512</v>
      </c>
      <c r="O91" s="3" t="s">
        <v>92</v>
      </c>
      <c r="P91" s="3" t="s">
        <v>513</v>
      </c>
      <c r="Q91" s="3" t="s">
        <v>92</v>
      </c>
      <c r="R91" s="3" t="s">
        <v>514</v>
      </c>
      <c r="S91" s="3" t="s">
        <v>514</v>
      </c>
      <c r="T91" s="3" t="s">
        <v>514</v>
      </c>
      <c r="U91" s="3" t="s">
        <v>514</v>
      </c>
      <c r="V91" s="3" t="s">
        <v>514</v>
      </c>
      <c r="W91" s="3" t="s">
        <v>514</v>
      </c>
      <c r="X91" s="3" t="s">
        <v>514</v>
      </c>
      <c r="Y91" s="3" t="s">
        <v>514</v>
      </c>
      <c r="Z91" s="3" t="s">
        <v>514</v>
      </c>
      <c r="AA91" s="3" t="s">
        <v>514</v>
      </c>
      <c r="AB91" s="3" t="s">
        <v>514</v>
      </c>
      <c r="AC91" s="3" t="s">
        <v>514</v>
      </c>
      <c r="AD91" s="3" t="s">
        <v>514</v>
      </c>
      <c r="AE91" s="3" t="s">
        <v>95</v>
      </c>
      <c r="AF91" s="3" t="s">
        <v>96</v>
      </c>
      <c r="AG91" s="3" t="s">
        <v>97</v>
      </c>
    </row>
    <row r="92" spans="1:33" ht="45" customHeight="1" x14ac:dyDescent="0.25">
      <c r="A92" s="3" t="s">
        <v>515</v>
      </c>
      <c r="B92" s="3" t="s">
        <v>80</v>
      </c>
      <c r="C92" s="3" t="s">
        <v>81</v>
      </c>
      <c r="D92" s="3" t="s">
        <v>82</v>
      </c>
      <c r="E92" s="3" t="s">
        <v>83</v>
      </c>
      <c r="F92" s="3" t="s">
        <v>84</v>
      </c>
      <c r="G92" s="3" t="s">
        <v>85</v>
      </c>
      <c r="H92" s="3" t="s">
        <v>86</v>
      </c>
      <c r="I92" s="3" t="s">
        <v>86</v>
      </c>
      <c r="J92" s="3" t="s">
        <v>516</v>
      </c>
      <c r="K92" s="3" t="s">
        <v>284</v>
      </c>
      <c r="L92" s="3" t="s">
        <v>243</v>
      </c>
      <c r="M92" s="3" t="s">
        <v>90</v>
      </c>
      <c r="N92" s="3" t="s">
        <v>91</v>
      </c>
      <c r="O92" s="3" t="s">
        <v>92</v>
      </c>
      <c r="P92" s="3" t="s">
        <v>93</v>
      </c>
      <c r="Q92" s="3" t="s">
        <v>92</v>
      </c>
      <c r="R92" s="3" t="s">
        <v>517</v>
      </c>
      <c r="S92" s="3" t="s">
        <v>517</v>
      </c>
      <c r="T92" s="3" t="s">
        <v>517</v>
      </c>
      <c r="U92" s="3" t="s">
        <v>517</v>
      </c>
      <c r="V92" s="3" t="s">
        <v>517</v>
      </c>
      <c r="W92" s="3" t="s">
        <v>517</v>
      </c>
      <c r="X92" s="3" t="s">
        <v>517</v>
      </c>
      <c r="Y92" s="3" t="s">
        <v>517</v>
      </c>
      <c r="Z92" s="3" t="s">
        <v>517</v>
      </c>
      <c r="AA92" s="3" t="s">
        <v>517</v>
      </c>
      <c r="AB92" s="3" t="s">
        <v>517</v>
      </c>
      <c r="AC92" s="3" t="s">
        <v>517</v>
      </c>
      <c r="AD92" s="3" t="s">
        <v>517</v>
      </c>
      <c r="AE92" s="3" t="s">
        <v>95</v>
      </c>
      <c r="AF92" s="3" t="s">
        <v>96</v>
      </c>
      <c r="AG92" s="3" t="s">
        <v>97</v>
      </c>
    </row>
    <row r="93" spans="1:33" ht="45" customHeight="1" x14ac:dyDescent="0.25">
      <c r="A93" s="3" t="s">
        <v>518</v>
      </c>
      <c r="B93" s="3" t="s">
        <v>80</v>
      </c>
      <c r="C93" s="3" t="s">
        <v>81</v>
      </c>
      <c r="D93" s="3" t="s">
        <v>82</v>
      </c>
      <c r="E93" s="3" t="s">
        <v>83</v>
      </c>
      <c r="F93" s="3" t="s">
        <v>169</v>
      </c>
      <c r="G93" s="3" t="s">
        <v>85</v>
      </c>
      <c r="H93" s="3" t="s">
        <v>86</v>
      </c>
      <c r="I93" s="3" t="s">
        <v>86</v>
      </c>
      <c r="J93" s="3" t="s">
        <v>519</v>
      </c>
      <c r="K93" s="3" t="s">
        <v>230</v>
      </c>
      <c r="L93" s="3" t="s">
        <v>520</v>
      </c>
      <c r="M93" s="3" t="s">
        <v>90</v>
      </c>
      <c r="N93" s="3" t="s">
        <v>172</v>
      </c>
      <c r="O93" s="3" t="s">
        <v>92</v>
      </c>
      <c r="P93" s="3" t="s">
        <v>173</v>
      </c>
      <c r="Q93" s="3" t="s">
        <v>92</v>
      </c>
      <c r="R93" s="3" t="s">
        <v>521</v>
      </c>
      <c r="S93" s="3" t="s">
        <v>521</v>
      </c>
      <c r="T93" s="3" t="s">
        <v>521</v>
      </c>
      <c r="U93" s="3" t="s">
        <v>521</v>
      </c>
      <c r="V93" s="3" t="s">
        <v>521</v>
      </c>
      <c r="W93" s="3" t="s">
        <v>521</v>
      </c>
      <c r="X93" s="3" t="s">
        <v>521</v>
      </c>
      <c r="Y93" s="3" t="s">
        <v>521</v>
      </c>
      <c r="Z93" s="3" t="s">
        <v>521</v>
      </c>
      <c r="AA93" s="3" t="s">
        <v>521</v>
      </c>
      <c r="AB93" s="3" t="s">
        <v>521</v>
      </c>
      <c r="AC93" s="3" t="s">
        <v>521</v>
      </c>
      <c r="AD93" s="3" t="s">
        <v>521</v>
      </c>
      <c r="AE93" s="3" t="s">
        <v>95</v>
      </c>
      <c r="AF93" s="3" t="s">
        <v>96</v>
      </c>
      <c r="AG93" s="3" t="s">
        <v>97</v>
      </c>
    </row>
    <row r="94" spans="1:33" ht="45" customHeight="1" x14ac:dyDescent="0.25">
      <c r="A94" s="3" t="s">
        <v>522</v>
      </c>
      <c r="B94" s="3" t="s">
        <v>80</v>
      </c>
      <c r="C94" s="3" t="s">
        <v>81</v>
      </c>
      <c r="D94" s="3" t="s">
        <v>82</v>
      </c>
      <c r="E94" s="3" t="s">
        <v>83</v>
      </c>
      <c r="F94" s="3" t="s">
        <v>110</v>
      </c>
      <c r="G94" s="3" t="s">
        <v>85</v>
      </c>
      <c r="H94" s="3" t="s">
        <v>86</v>
      </c>
      <c r="I94" s="3" t="s">
        <v>86</v>
      </c>
      <c r="J94" s="3" t="s">
        <v>523</v>
      </c>
      <c r="K94" s="3" t="s">
        <v>524</v>
      </c>
      <c r="L94" s="3" t="s">
        <v>525</v>
      </c>
      <c r="M94" s="3" t="s">
        <v>90</v>
      </c>
      <c r="N94" s="3" t="s">
        <v>114</v>
      </c>
      <c r="O94" s="3" t="s">
        <v>92</v>
      </c>
      <c r="P94" s="3" t="s">
        <v>115</v>
      </c>
      <c r="Q94" s="3" t="s">
        <v>92</v>
      </c>
      <c r="R94" s="3" t="s">
        <v>526</v>
      </c>
      <c r="S94" s="3" t="s">
        <v>526</v>
      </c>
      <c r="T94" s="3" t="s">
        <v>526</v>
      </c>
      <c r="U94" s="3" t="s">
        <v>526</v>
      </c>
      <c r="V94" s="3" t="s">
        <v>526</v>
      </c>
      <c r="W94" s="3" t="s">
        <v>526</v>
      </c>
      <c r="X94" s="3" t="s">
        <v>526</v>
      </c>
      <c r="Y94" s="3" t="s">
        <v>526</v>
      </c>
      <c r="Z94" s="3" t="s">
        <v>526</v>
      </c>
      <c r="AA94" s="3" t="s">
        <v>526</v>
      </c>
      <c r="AB94" s="3" t="s">
        <v>526</v>
      </c>
      <c r="AC94" s="3" t="s">
        <v>526</v>
      </c>
      <c r="AD94" s="3" t="s">
        <v>526</v>
      </c>
      <c r="AE94" s="3" t="s">
        <v>95</v>
      </c>
      <c r="AF94" s="3" t="s">
        <v>96</v>
      </c>
      <c r="AG94" s="3" t="s">
        <v>97</v>
      </c>
    </row>
    <row r="95" spans="1:33" ht="45" customHeight="1" x14ac:dyDescent="0.25">
      <c r="A95" s="3" t="s">
        <v>527</v>
      </c>
      <c r="B95" s="3" t="s">
        <v>80</v>
      </c>
      <c r="C95" s="3" t="s">
        <v>81</v>
      </c>
      <c r="D95" s="3" t="s">
        <v>82</v>
      </c>
      <c r="E95" s="3" t="s">
        <v>83</v>
      </c>
      <c r="F95" s="3" t="s">
        <v>110</v>
      </c>
      <c r="G95" s="3" t="s">
        <v>85</v>
      </c>
      <c r="H95" s="3" t="s">
        <v>86</v>
      </c>
      <c r="I95" s="3" t="s">
        <v>86</v>
      </c>
      <c r="J95" s="3" t="s">
        <v>528</v>
      </c>
      <c r="K95" s="3" t="s">
        <v>297</v>
      </c>
      <c r="L95" s="3" t="s">
        <v>529</v>
      </c>
      <c r="M95" s="3" t="s">
        <v>90</v>
      </c>
      <c r="N95" s="3" t="s">
        <v>114</v>
      </c>
      <c r="O95" s="3" t="s">
        <v>92</v>
      </c>
      <c r="P95" s="3" t="s">
        <v>115</v>
      </c>
      <c r="Q95" s="3" t="s">
        <v>92</v>
      </c>
      <c r="R95" s="3" t="s">
        <v>530</v>
      </c>
      <c r="S95" s="3" t="s">
        <v>530</v>
      </c>
      <c r="T95" s="3" t="s">
        <v>530</v>
      </c>
      <c r="U95" s="3" t="s">
        <v>530</v>
      </c>
      <c r="V95" s="3" t="s">
        <v>530</v>
      </c>
      <c r="W95" s="3" t="s">
        <v>530</v>
      </c>
      <c r="X95" s="3" t="s">
        <v>530</v>
      </c>
      <c r="Y95" s="3" t="s">
        <v>530</v>
      </c>
      <c r="Z95" s="3" t="s">
        <v>530</v>
      </c>
      <c r="AA95" s="3" t="s">
        <v>530</v>
      </c>
      <c r="AB95" s="3" t="s">
        <v>530</v>
      </c>
      <c r="AC95" s="3" t="s">
        <v>530</v>
      </c>
      <c r="AD95" s="3" t="s">
        <v>530</v>
      </c>
      <c r="AE95" s="3" t="s">
        <v>95</v>
      </c>
      <c r="AF95" s="3" t="s">
        <v>96</v>
      </c>
      <c r="AG95" s="3" t="s">
        <v>97</v>
      </c>
    </row>
    <row r="96" spans="1:33" ht="45" customHeight="1" x14ac:dyDescent="0.25">
      <c r="A96" s="3" t="s">
        <v>531</v>
      </c>
      <c r="B96" s="3" t="s">
        <v>80</v>
      </c>
      <c r="C96" s="3" t="s">
        <v>81</v>
      </c>
      <c r="D96" s="3" t="s">
        <v>82</v>
      </c>
      <c r="E96" s="3" t="s">
        <v>83</v>
      </c>
      <c r="F96" s="3" t="s">
        <v>110</v>
      </c>
      <c r="G96" s="3" t="s">
        <v>85</v>
      </c>
      <c r="H96" s="3" t="s">
        <v>86</v>
      </c>
      <c r="I96" s="3" t="s">
        <v>86</v>
      </c>
      <c r="J96" s="3" t="s">
        <v>532</v>
      </c>
      <c r="K96" s="3" t="s">
        <v>297</v>
      </c>
      <c r="L96" s="3" t="s">
        <v>236</v>
      </c>
      <c r="M96" s="3" t="s">
        <v>105</v>
      </c>
      <c r="N96" s="3" t="s">
        <v>114</v>
      </c>
      <c r="O96" s="3" t="s">
        <v>92</v>
      </c>
      <c r="P96" s="3" t="s">
        <v>115</v>
      </c>
      <c r="Q96" s="3" t="s">
        <v>92</v>
      </c>
      <c r="R96" s="3" t="s">
        <v>533</v>
      </c>
      <c r="S96" s="3" t="s">
        <v>533</v>
      </c>
      <c r="T96" s="3" t="s">
        <v>533</v>
      </c>
      <c r="U96" s="3" t="s">
        <v>533</v>
      </c>
      <c r="V96" s="3" t="s">
        <v>533</v>
      </c>
      <c r="W96" s="3" t="s">
        <v>533</v>
      </c>
      <c r="X96" s="3" t="s">
        <v>533</v>
      </c>
      <c r="Y96" s="3" t="s">
        <v>533</v>
      </c>
      <c r="Z96" s="3" t="s">
        <v>533</v>
      </c>
      <c r="AA96" s="3" t="s">
        <v>533</v>
      </c>
      <c r="AB96" s="3" t="s">
        <v>533</v>
      </c>
      <c r="AC96" s="3" t="s">
        <v>533</v>
      </c>
      <c r="AD96" s="3" t="s">
        <v>533</v>
      </c>
      <c r="AE96" s="3" t="s">
        <v>95</v>
      </c>
      <c r="AF96" s="3" t="s">
        <v>96</v>
      </c>
      <c r="AG96" s="3" t="s">
        <v>97</v>
      </c>
    </row>
    <row r="97" spans="1:33" ht="45" customHeight="1" x14ac:dyDescent="0.25">
      <c r="A97" s="3" t="s">
        <v>534</v>
      </c>
      <c r="B97" s="3" t="s">
        <v>80</v>
      </c>
      <c r="C97" s="3" t="s">
        <v>81</v>
      </c>
      <c r="D97" s="3" t="s">
        <v>82</v>
      </c>
      <c r="E97" s="3" t="s">
        <v>83</v>
      </c>
      <c r="F97" s="3" t="s">
        <v>110</v>
      </c>
      <c r="G97" s="3" t="s">
        <v>85</v>
      </c>
      <c r="H97" s="3" t="s">
        <v>86</v>
      </c>
      <c r="I97" s="3" t="s">
        <v>86</v>
      </c>
      <c r="J97" s="3" t="s">
        <v>535</v>
      </c>
      <c r="K97" s="3" t="s">
        <v>254</v>
      </c>
      <c r="L97" s="3" t="s">
        <v>231</v>
      </c>
      <c r="M97" s="3" t="s">
        <v>90</v>
      </c>
      <c r="N97" s="3" t="s">
        <v>114</v>
      </c>
      <c r="O97" s="3" t="s">
        <v>92</v>
      </c>
      <c r="P97" s="3" t="s">
        <v>115</v>
      </c>
      <c r="Q97" s="3" t="s">
        <v>92</v>
      </c>
      <c r="R97" s="3" t="s">
        <v>536</v>
      </c>
      <c r="S97" s="3" t="s">
        <v>536</v>
      </c>
      <c r="T97" s="3" t="s">
        <v>536</v>
      </c>
      <c r="U97" s="3" t="s">
        <v>536</v>
      </c>
      <c r="V97" s="3" t="s">
        <v>536</v>
      </c>
      <c r="W97" s="3" t="s">
        <v>536</v>
      </c>
      <c r="X97" s="3" t="s">
        <v>536</v>
      </c>
      <c r="Y97" s="3" t="s">
        <v>536</v>
      </c>
      <c r="Z97" s="3" t="s">
        <v>536</v>
      </c>
      <c r="AA97" s="3" t="s">
        <v>536</v>
      </c>
      <c r="AB97" s="3" t="s">
        <v>536</v>
      </c>
      <c r="AC97" s="3" t="s">
        <v>536</v>
      </c>
      <c r="AD97" s="3" t="s">
        <v>536</v>
      </c>
      <c r="AE97" s="3" t="s">
        <v>95</v>
      </c>
      <c r="AF97" s="3" t="s">
        <v>96</v>
      </c>
      <c r="AG97" s="3" t="s">
        <v>97</v>
      </c>
    </row>
    <row r="98" spans="1:33" ht="45" customHeight="1" x14ac:dyDescent="0.25">
      <c r="A98" s="3" t="s">
        <v>537</v>
      </c>
      <c r="B98" s="3" t="s">
        <v>80</v>
      </c>
      <c r="C98" s="3" t="s">
        <v>81</v>
      </c>
      <c r="D98" s="3" t="s">
        <v>82</v>
      </c>
      <c r="E98" s="3" t="s">
        <v>99</v>
      </c>
      <c r="F98" s="3" t="s">
        <v>100</v>
      </c>
      <c r="G98" s="3" t="s">
        <v>101</v>
      </c>
      <c r="H98" s="3" t="s">
        <v>86</v>
      </c>
      <c r="I98" s="3" t="s">
        <v>86</v>
      </c>
      <c r="J98" s="3" t="s">
        <v>538</v>
      </c>
      <c r="K98" s="3" t="s">
        <v>156</v>
      </c>
      <c r="L98" s="3" t="s">
        <v>520</v>
      </c>
      <c r="M98" s="3" t="s">
        <v>105</v>
      </c>
      <c r="N98" s="3" t="s">
        <v>106</v>
      </c>
      <c r="O98" s="3" t="s">
        <v>92</v>
      </c>
      <c r="P98" s="3" t="s">
        <v>107</v>
      </c>
      <c r="Q98" s="3" t="s">
        <v>92</v>
      </c>
      <c r="R98" s="3" t="s">
        <v>539</v>
      </c>
      <c r="S98" s="3" t="s">
        <v>539</v>
      </c>
      <c r="T98" s="3" t="s">
        <v>539</v>
      </c>
      <c r="U98" s="3" t="s">
        <v>539</v>
      </c>
      <c r="V98" s="3" t="s">
        <v>539</v>
      </c>
      <c r="W98" s="3" t="s">
        <v>539</v>
      </c>
      <c r="X98" s="3" t="s">
        <v>539</v>
      </c>
      <c r="Y98" s="3" t="s">
        <v>539</v>
      </c>
      <c r="Z98" s="3" t="s">
        <v>539</v>
      </c>
      <c r="AA98" s="3" t="s">
        <v>539</v>
      </c>
      <c r="AB98" s="3" t="s">
        <v>539</v>
      </c>
      <c r="AC98" s="3" t="s">
        <v>539</v>
      </c>
      <c r="AD98" s="3" t="s">
        <v>539</v>
      </c>
      <c r="AE98" s="3" t="s">
        <v>95</v>
      </c>
      <c r="AF98" s="3" t="s">
        <v>96</v>
      </c>
      <c r="AG98" s="3" t="s">
        <v>97</v>
      </c>
    </row>
    <row r="99" spans="1:33" ht="45" customHeight="1" x14ac:dyDescent="0.25">
      <c r="A99" s="3" t="s">
        <v>540</v>
      </c>
      <c r="B99" s="3" t="s">
        <v>80</v>
      </c>
      <c r="C99" s="3" t="s">
        <v>81</v>
      </c>
      <c r="D99" s="3" t="s">
        <v>82</v>
      </c>
      <c r="E99" s="3" t="s">
        <v>99</v>
      </c>
      <c r="F99" s="3" t="s">
        <v>100</v>
      </c>
      <c r="G99" s="3" t="s">
        <v>101</v>
      </c>
      <c r="H99" s="3" t="s">
        <v>86</v>
      </c>
      <c r="I99" s="3" t="s">
        <v>86</v>
      </c>
      <c r="J99" s="3" t="s">
        <v>541</v>
      </c>
      <c r="K99" s="3" t="s">
        <v>542</v>
      </c>
      <c r="L99" s="3" t="s">
        <v>543</v>
      </c>
      <c r="M99" s="3" t="s">
        <v>90</v>
      </c>
      <c r="N99" s="3" t="s">
        <v>106</v>
      </c>
      <c r="O99" s="3" t="s">
        <v>92</v>
      </c>
      <c r="P99" s="3" t="s">
        <v>107</v>
      </c>
      <c r="Q99" s="3" t="s">
        <v>92</v>
      </c>
      <c r="R99" s="3" t="s">
        <v>544</v>
      </c>
      <c r="S99" s="3" t="s">
        <v>544</v>
      </c>
      <c r="T99" s="3" t="s">
        <v>544</v>
      </c>
      <c r="U99" s="3" t="s">
        <v>544</v>
      </c>
      <c r="V99" s="3" t="s">
        <v>544</v>
      </c>
      <c r="W99" s="3" t="s">
        <v>544</v>
      </c>
      <c r="X99" s="3" t="s">
        <v>544</v>
      </c>
      <c r="Y99" s="3" t="s">
        <v>544</v>
      </c>
      <c r="Z99" s="3" t="s">
        <v>544</v>
      </c>
      <c r="AA99" s="3" t="s">
        <v>544</v>
      </c>
      <c r="AB99" s="3" t="s">
        <v>544</v>
      </c>
      <c r="AC99" s="3" t="s">
        <v>544</v>
      </c>
      <c r="AD99" s="3" t="s">
        <v>544</v>
      </c>
      <c r="AE99" s="3" t="s">
        <v>95</v>
      </c>
      <c r="AF99" s="3" t="s">
        <v>96</v>
      </c>
      <c r="AG99" s="3" t="s">
        <v>97</v>
      </c>
    </row>
    <row r="100" spans="1:33" ht="45" customHeight="1" x14ac:dyDescent="0.25">
      <c r="A100" s="3" t="s">
        <v>545</v>
      </c>
      <c r="B100" s="3" t="s">
        <v>80</v>
      </c>
      <c r="C100" s="3" t="s">
        <v>81</v>
      </c>
      <c r="D100" s="3" t="s">
        <v>82</v>
      </c>
      <c r="E100" s="3" t="s">
        <v>99</v>
      </c>
      <c r="F100" s="3" t="s">
        <v>100</v>
      </c>
      <c r="G100" s="3" t="s">
        <v>101</v>
      </c>
      <c r="H100" s="3" t="s">
        <v>86</v>
      </c>
      <c r="I100" s="3" t="s">
        <v>86</v>
      </c>
      <c r="J100" s="3" t="s">
        <v>546</v>
      </c>
      <c r="K100" s="3" t="s">
        <v>547</v>
      </c>
      <c r="L100" s="3" t="s">
        <v>377</v>
      </c>
      <c r="M100" s="3" t="s">
        <v>105</v>
      </c>
      <c r="N100" s="3" t="s">
        <v>106</v>
      </c>
      <c r="O100" s="3" t="s">
        <v>92</v>
      </c>
      <c r="P100" s="3" t="s">
        <v>107</v>
      </c>
      <c r="Q100" s="3" t="s">
        <v>92</v>
      </c>
      <c r="R100" s="3" t="s">
        <v>548</v>
      </c>
      <c r="S100" s="3" t="s">
        <v>548</v>
      </c>
      <c r="T100" s="3" t="s">
        <v>548</v>
      </c>
      <c r="U100" s="3" t="s">
        <v>548</v>
      </c>
      <c r="V100" s="3" t="s">
        <v>548</v>
      </c>
      <c r="W100" s="3" t="s">
        <v>548</v>
      </c>
      <c r="X100" s="3" t="s">
        <v>548</v>
      </c>
      <c r="Y100" s="3" t="s">
        <v>548</v>
      </c>
      <c r="Z100" s="3" t="s">
        <v>548</v>
      </c>
      <c r="AA100" s="3" t="s">
        <v>548</v>
      </c>
      <c r="AB100" s="3" t="s">
        <v>548</v>
      </c>
      <c r="AC100" s="3" t="s">
        <v>548</v>
      </c>
      <c r="AD100" s="3" t="s">
        <v>548</v>
      </c>
      <c r="AE100" s="3" t="s">
        <v>95</v>
      </c>
      <c r="AF100" s="3" t="s">
        <v>96</v>
      </c>
      <c r="AG100" s="3" t="s">
        <v>97</v>
      </c>
    </row>
    <row r="101" spans="1:33" ht="45" customHeight="1" x14ac:dyDescent="0.25">
      <c r="A101" s="3" t="s">
        <v>549</v>
      </c>
      <c r="B101" s="3" t="s">
        <v>80</v>
      </c>
      <c r="C101" s="3" t="s">
        <v>81</v>
      </c>
      <c r="D101" s="3" t="s">
        <v>82</v>
      </c>
      <c r="E101" s="3" t="s">
        <v>99</v>
      </c>
      <c r="F101" s="3" t="s">
        <v>100</v>
      </c>
      <c r="G101" s="3" t="s">
        <v>101</v>
      </c>
      <c r="H101" s="3" t="s">
        <v>86</v>
      </c>
      <c r="I101" s="3" t="s">
        <v>86</v>
      </c>
      <c r="J101" s="3" t="s">
        <v>550</v>
      </c>
      <c r="K101" s="3" t="s">
        <v>551</v>
      </c>
      <c r="L101" s="3" t="s">
        <v>425</v>
      </c>
      <c r="M101" s="3" t="s">
        <v>90</v>
      </c>
      <c r="N101" s="3" t="s">
        <v>106</v>
      </c>
      <c r="O101" s="3" t="s">
        <v>92</v>
      </c>
      <c r="P101" s="3" t="s">
        <v>107</v>
      </c>
      <c r="Q101" s="3" t="s">
        <v>92</v>
      </c>
      <c r="R101" s="3" t="s">
        <v>552</v>
      </c>
      <c r="S101" s="3" t="s">
        <v>552</v>
      </c>
      <c r="T101" s="3" t="s">
        <v>552</v>
      </c>
      <c r="U101" s="3" t="s">
        <v>552</v>
      </c>
      <c r="V101" s="3" t="s">
        <v>552</v>
      </c>
      <c r="W101" s="3" t="s">
        <v>552</v>
      </c>
      <c r="X101" s="3" t="s">
        <v>552</v>
      </c>
      <c r="Y101" s="3" t="s">
        <v>552</v>
      </c>
      <c r="Z101" s="3" t="s">
        <v>552</v>
      </c>
      <c r="AA101" s="3" t="s">
        <v>552</v>
      </c>
      <c r="AB101" s="3" t="s">
        <v>552</v>
      </c>
      <c r="AC101" s="3" t="s">
        <v>552</v>
      </c>
      <c r="AD101" s="3" t="s">
        <v>552</v>
      </c>
      <c r="AE101" s="3" t="s">
        <v>95</v>
      </c>
      <c r="AF101" s="3" t="s">
        <v>96</v>
      </c>
      <c r="AG101" s="3" t="s">
        <v>97</v>
      </c>
    </row>
    <row r="102" spans="1:33" ht="45" customHeight="1" x14ac:dyDescent="0.25">
      <c r="A102" s="3" t="s">
        <v>553</v>
      </c>
      <c r="B102" s="3" t="s">
        <v>80</v>
      </c>
      <c r="C102" s="3" t="s">
        <v>81</v>
      </c>
      <c r="D102" s="3" t="s">
        <v>82</v>
      </c>
      <c r="E102" s="3" t="s">
        <v>99</v>
      </c>
      <c r="F102" s="3" t="s">
        <v>100</v>
      </c>
      <c r="G102" s="3" t="s">
        <v>101</v>
      </c>
      <c r="H102" s="3" t="s">
        <v>86</v>
      </c>
      <c r="I102" s="3" t="s">
        <v>86</v>
      </c>
      <c r="J102" s="3" t="s">
        <v>554</v>
      </c>
      <c r="K102" s="3" t="s">
        <v>555</v>
      </c>
      <c r="L102" s="3" t="s">
        <v>556</v>
      </c>
      <c r="M102" s="3" t="s">
        <v>90</v>
      </c>
      <c r="N102" s="3" t="s">
        <v>106</v>
      </c>
      <c r="O102" s="3" t="s">
        <v>92</v>
      </c>
      <c r="P102" s="3" t="s">
        <v>107</v>
      </c>
      <c r="Q102" s="3" t="s">
        <v>92</v>
      </c>
      <c r="R102" s="3" t="s">
        <v>557</v>
      </c>
      <c r="S102" s="3" t="s">
        <v>557</v>
      </c>
      <c r="T102" s="3" t="s">
        <v>557</v>
      </c>
      <c r="U102" s="3" t="s">
        <v>557</v>
      </c>
      <c r="V102" s="3" t="s">
        <v>557</v>
      </c>
      <c r="W102" s="3" t="s">
        <v>557</v>
      </c>
      <c r="X102" s="3" t="s">
        <v>557</v>
      </c>
      <c r="Y102" s="3" t="s">
        <v>557</v>
      </c>
      <c r="Z102" s="3" t="s">
        <v>557</v>
      </c>
      <c r="AA102" s="3" t="s">
        <v>557</v>
      </c>
      <c r="AB102" s="3" t="s">
        <v>557</v>
      </c>
      <c r="AC102" s="3" t="s">
        <v>557</v>
      </c>
      <c r="AD102" s="3" t="s">
        <v>557</v>
      </c>
      <c r="AE102" s="3" t="s">
        <v>95</v>
      </c>
      <c r="AF102" s="3" t="s">
        <v>96</v>
      </c>
      <c r="AG102" s="3" t="s">
        <v>97</v>
      </c>
    </row>
    <row r="103" spans="1:33" ht="45" customHeight="1" x14ac:dyDescent="0.25">
      <c r="A103" s="3" t="s">
        <v>558</v>
      </c>
      <c r="B103" s="3" t="s">
        <v>80</v>
      </c>
      <c r="C103" s="3" t="s">
        <v>81</v>
      </c>
      <c r="D103" s="3" t="s">
        <v>82</v>
      </c>
      <c r="E103" s="3" t="s">
        <v>99</v>
      </c>
      <c r="F103" s="3" t="s">
        <v>100</v>
      </c>
      <c r="G103" s="3" t="s">
        <v>101</v>
      </c>
      <c r="H103" s="3" t="s">
        <v>86</v>
      </c>
      <c r="I103" s="3" t="s">
        <v>86</v>
      </c>
      <c r="J103" s="3" t="s">
        <v>559</v>
      </c>
      <c r="K103" s="3" t="s">
        <v>560</v>
      </c>
      <c r="L103" s="3" t="s">
        <v>561</v>
      </c>
      <c r="M103" s="3" t="s">
        <v>90</v>
      </c>
      <c r="N103" s="3" t="s">
        <v>106</v>
      </c>
      <c r="O103" s="3" t="s">
        <v>92</v>
      </c>
      <c r="P103" s="3" t="s">
        <v>107</v>
      </c>
      <c r="Q103" s="3" t="s">
        <v>92</v>
      </c>
      <c r="R103" s="3" t="s">
        <v>562</v>
      </c>
      <c r="S103" s="3" t="s">
        <v>562</v>
      </c>
      <c r="T103" s="3" t="s">
        <v>562</v>
      </c>
      <c r="U103" s="3" t="s">
        <v>562</v>
      </c>
      <c r="V103" s="3" t="s">
        <v>562</v>
      </c>
      <c r="W103" s="3" t="s">
        <v>562</v>
      </c>
      <c r="X103" s="3" t="s">
        <v>562</v>
      </c>
      <c r="Y103" s="3" t="s">
        <v>562</v>
      </c>
      <c r="Z103" s="3" t="s">
        <v>562</v>
      </c>
      <c r="AA103" s="3" t="s">
        <v>562</v>
      </c>
      <c r="AB103" s="3" t="s">
        <v>562</v>
      </c>
      <c r="AC103" s="3" t="s">
        <v>562</v>
      </c>
      <c r="AD103" s="3" t="s">
        <v>562</v>
      </c>
      <c r="AE103" s="3" t="s">
        <v>95</v>
      </c>
      <c r="AF103" s="3" t="s">
        <v>96</v>
      </c>
      <c r="AG103" s="3" t="s">
        <v>97</v>
      </c>
    </row>
    <row r="104" spans="1:33" ht="45" customHeight="1" x14ac:dyDescent="0.25">
      <c r="A104" s="3" t="s">
        <v>563</v>
      </c>
      <c r="B104" s="3" t="s">
        <v>80</v>
      </c>
      <c r="C104" s="3" t="s">
        <v>81</v>
      </c>
      <c r="D104" s="3" t="s">
        <v>82</v>
      </c>
      <c r="E104" s="3" t="s">
        <v>176</v>
      </c>
      <c r="F104" s="3" t="s">
        <v>564</v>
      </c>
      <c r="G104" s="3" t="s">
        <v>178</v>
      </c>
      <c r="H104" s="3" t="s">
        <v>86</v>
      </c>
      <c r="I104" s="3" t="s">
        <v>86</v>
      </c>
      <c r="J104" s="3" t="s">
        <v>565</v>
      </c>
      <c r="K104" s="3" t="s">
        <v>566</v>
      </c>
      <c r="L104" s="3" t="s">
        <v>567</v>
      </c>
      <c r="M104" s="3" t="s">
        <v>90</v>
      </c>
      <c r="N104" s="3" t="s">
        <v>568</v>
      </c>
      <c r="O104" s="3" t="s">
        <v>92</v>
      </c>
      <c r="P104" s="3" t="s">
        <v>569</v>
      </c>
      <c r="Q104" s="3" t="s">
        <v>92</v>
      </c>
      <c r="R104" s="3" t="s">
        <v>570</v>
      </c>
      <c r="S104" s="3" t="s">
        <v>570</v>
      </c>
      <c r="T104" s="3" t="s">
        <v>570</v>
      </c>
      <c r="U104" s="3" t="s">
        <v>570</v>
      </c>
      <c r="V104" s="3" t="s">
        <v>570</v>
      </c>
      <c r="W104" s="3" t="s">
        <v>570</v>
      </c>
      <c r="X104" s="3" t="s">
        <v>570</v>
      </c>
      <c r="Y104" s="3" t="s">
        <v>570</v>
      </c>
      <c r="Z104" s="3" t="s">
        <v>570</v>
      </c>
      <c r="AA104" s="3" t="s">
        <v>570</v>
      </c>
      <c r="AB104" s="3" t="s">
        <v>570</v>
      </c>
      <c r="AC104" s="3" t="s">
        <v>570</v>
      </c>
      <c r="AD104" s="3" t="s">
        <v>570</v>
      </c>
      <c r="AE104" s="3" t="s">
        <v>95</v>
      </c>
      <c r="AF104" s="3" t="s">
        <v>96</v>
      </c>
      <c r="AG104" s="3" t="s">
        <v>97</v>
      </c>
    </row>
    <row r="105" spans="1:33" ht="45" customHeight="1" x14ac:dyDescent="0.25">
      <c r="A105" s="3" t="s">
        <v>571</v>
      </c>
      <c r="B105" s="3" t="s">
        <v>80</v>
      </c>
      <c r="C105" s="3" t="s">
        <v>81</v>
      </c>
      <c r="D105" s="3" t="s">
        <v>82</v>
      </c>
      <c r="E105" s="3" t="s">
        <v>99</v>
      </c>
      <c r="F105" s="3" t="s">
        <v>100</v>
      </c>
      <c r="G105" s="3" t="s">
        <v>101</v>
      </c>
      <c r="H105" s="3" t="s">
        <v>86</v>
      </c>
      <c r="I105" s="3" t="s">
        <v>86</v>
      </c>
      <c r="J105" s="3" t="s">
        <v>572</v>
      </c>
      <c r="K105" s="3" t="s">
        <v>573</v>
      </c>
      <c r="L105" s="3" t="s">
        <v>364</v>
      </c>
      <c r="M105" s="3" t="s">
        <v>105</v>
      </c>
      <c r="N105" s="3" t="s">
        <v>106</v>
      </c>
      <c r="O105" s="3" t="s">
        <v>92</v>
      </c>
      <c r="P105" s="3" t="s">
        <v>107</v>
      </c>
      <c r="Q105" s="3" t="s">
        <v>92</v>
      </c>
      <c r="R105" s="3" t="s">
        <v>574</v>
      </c>
      <c r="S105" s="3" t="s">
        <v>574</v>
      </c>
      <c r="T105" s="3" t="s">
        <v>574</v>
      </c>
      <c r="U105" s="3" t="s">
        <v>574</v>
      </c>
      <c r="V105" s="3" t="s">
        <v>574</v>
      </c>
      <c r="W105" s="3" t="s">
        <v>574</v>
      </c>
      <c r="X105" s="3" t="s">
        <v>574</v>
      </c>
      <c r="Y105" s="3" t="s">
        <v>574</v>
      </c>
      <c r="Z105" s="3" t="s">
        <v>574</v>
      </c>
      <c r="AA105" s="3" t="s">
        <v>574</v>
      </c>
      <c r="AB105" s="3" t="s">
        <v>574</v>
      </c>
      <c r="AC105" s="3" t="s">
        <v>574</v>
      </c>
      <c r="AD105" s="3" t="s">
        <v>574</v>
      </c>
      <c r="AE105" s="3" t="s">
        <v>95</v>
      </c>
      <c r="AF105" s="3" t="s">
        <v>96</v>
      </c>
      <c r="AG105" s="3" t="s">
        <v>97</v>
      </c>
    </row>
    <row r="106" spans="1:33" ht="45" customHeight="1" x14ac:dyDescent="0.25">
      <c r="A106" s="3" t="s">
        <v>575</v>
      </c>
      <c r="B106" s="3" t="s">
        <v>80</v>
      </c>
      <c r="C106" s="3" t="s">
        <v>81</v>
      </c>
      <c r="D106" s="3" t="s">
        <v>82</v>
      </c>
      <c r="E106" s="3" t="s">
        <v>99</v>
      </c>
      <c r="F106" s="3" t="s">
        <v>100</v>
      </c>
      <c r="G106" s="3" t="s">
        <v>101</v>
      </c>
      <c r="H106" s="3" t="s">
        <v>86</v>
      </c>
      <c r="I106" s="3" t="s">
        <v>86</v>
      </c>
      <c r="J106" s="3" t="s">
        <v>576</v>
      </c>
      <c r="K106" s="3" t="s">
        <v>444</v>
      </c>
      <c r="L106" s="3" t="s">
        <v>556</v>
      </c>
      <c r="M106" s="3" t="s">
        <v>105</v>
      </c>
      <c r="N106" s="3" t="s">
        <v>106</v>
      </c>
      <c r="O106" s="3" t="s">
        <v>92</v>
      </c>
      <c r="P106" s="3" t="s">
        <v>107</v>
      </c>
      <c r="Q106" s="3" t="s">
        <v>92</v>
      </c>
      <c r="R106" s="3" t="s">
        <v>577</v>
      </c>
      <c r="S106" s="3" t="s">
        <v>577</v>
      </c>
      <c r="T106" s="3" t="s">
        <v>577</v>
      </c>
      <c r="U106" s="3" t="s">
        <v>577</v>
      </c>
      <c r="V106" s="3" t="s">
        <v>577</v>
      </c>
      <c r="W106" s="3" t="s">
        <v>577</v>
      </c>
      <c r="X106" s="3" t="s">
        <v>577</v>
      </c>
      <c r="Y106" s="3" t="s">
        <v>577</v>
      </c>
      <c r="Z106" s="3" t="s">
        <v>577</v>
      </c>
      <c r="AA106" s="3" t="s">
        <v>577</v>
      </c>
      <c r="AB106" s="3" t="s">
        <v>577</v>
      </c>
      <c r="AC106" s="3" t="s">
        <v>577</v>
      </c>
      <c r="AD106" s="3" t="s">
        <v>577</v>
      </c>
      <c r="AE106" s="3" t="s">
        <v>95</v>
      </c>
      <c r="AF106" s="3" t="s">
        <v>96</v>
      </c>
      <c r="AG106" s="3" t="s">
        <v>97</v>
      </c>
    </row>
    <row r="107" spans="1:33" ht="45" customHeight="1" x14ac:dyDescent="0.25">
      <c r="A107" s="3" t="s">
        <v>578</v>
      </c>
      <c r="B107" s="3" t="s">
        <v>80</v>
      </c>
      <c r="C107" s="3" t="s">
        <v>81</v>
      </c>
      <c r="D107" s="3" t="s">
        <v>82</v>
      </c>
      <c r="E107" s="3" t="s">
        <v>99</v>
      </c>
      <c r="F107" s="3" t="s">
        <v>100</v>
      </c>
      <c r="G107" s="3" t="s">
        <v>101</v>
      </c>
      <c r="H107" s="3" t="s">
        <v>86</v>
      </c>
      <c r="I107" s="3" t="s">
        <v>86</v>
      </c>
      <c r="J107" s="3" t="s">
        <v>579</v>
      </c>
      <c r="K107" s="3" t="s">
        <v>230</v>
      </c>
      <c r="L107" s="3" t="s">
        <v>264</v>
      </c>
      <c r="M107" s="3" t="s">
        <v>105</v>
      </c>
      <c r="N107" s="3" t="s">
        <v>106</v>
      </c>
      <c r="O107" s="3" t="s">
        <v>92</v>
      </c>
      <c r="P107" s="3" t="s">
        <v>107</v>
      </c>
      <c r="Q107" s="3" t="s">
        <v>92</v>
      </c>
      <c r="R107" s="3" t="s">
        <v>580</v>
      </c>
      <c r="S107" s="3" t="s">
        <v>580</v>
      </c>
      <c r="T107" s="3" t="s">
        <v>580</v>
      </c>
      <c r="U107" s="3" t="s">
        <v>580</v>
      </c>
      <c r="V107" s="3" t="s">
        <v>580</v>
      </c>
      <c r="W107" s="3" t="s">
        <v>580</v>
      </c>
      <c r="X107" s="3" t="s">
        <v>580</v>
      </c>
      <c r="Y107" s="3" t="s">
        <v>580</v>
      </c>
      <c r="Z107" s="3" t="s">
        <v>580</v>
      </c>
      <c r="AA107" s="3" t="s">
        <v>580</v>
      </c>
      <c r="AB107" s="3" t="s">
        <v>580</v>
      </c>
      <c r="AC107" s="3" t="s">
        <v>580</v>
      </c>
      <c r="AD107" s="3" t="s">
        <v>580</v>
      </c>
      <c r="AE107" s="3" t="s">
        <v>95</v>
      </c>
      <c r="AF107" s="3" t="s">
        <v>96</v>
      </c>
      <c r="AG107" s="3" t="s">
        <v>97</v>
      </c>
    </row>
    <row r="108" spans="1:33" ht="45" customHeight="1" x14ac:dyDescent="0.25">
      <c r="A108" s="3" t="s">
        <v>581</v>
      </c>
      <c r="B108" s="3" t="s">
        <v>80</v>
      </c>
      <c r="C108" s="3" t="s">
        <v>81</v>
      </c>
      <c r="D108" s="3" t="s">
        <v>82</v>
      </c>
      <c r="E108" s="3" t="s">
        <v>176</v>
      </c>
      <c r="F108" s="3" t="s">
        <v>177</v>
      </c>
      <c r="G108" s="3" t="s">
        <v>178</v>
      </c>
      <c r="H108" s="3" t="s">
        <v>86</v>
      </c>
      <c r="I108" s="3" t="s">
        <v>86</v>
      </c>
      <c r="J108" s="3" t="s">
        <v>582</v>
      </c>
      <c r="K108" s="3" t="s">
        <v>122</v>
      </c>
      <c r="L108" s="3" t="s">
        <v>583</v>
      </c>
      <c r="M108" s="3" t="s">
        <v>90</v>
      </c>
      <c r="N108" s="3" t="s">
        <v>182</v>
      </c>
      <c r="O108" s="3" t="s">
        <v>92</v>
      </c>
      <c r="P108" s="3" t="s">
        <v>183</v>
      </c>
      <c r="Q108" s="3" t="s">
        <v>92</v>
      </c>
      <c r="R108" s="3" t="s">
        <v>584</v>
      </c>
      <c r="S108" s="3" t="s">
        <v>584</v>
      </c>
      <c r="T108" s="3" t="s">
        <v>584</v>
      </c>
      <c r="U108" s="3" t="s">
        <v>584</v>
      </c>
      <c r="V108" s="3" t="s">
        <v>584</v>
      </c>
      <c r="W108" s="3" t="s">
        <v>584</v>
      </c>
      <c r="X108" s="3" t="s">
        <v>584</v>
      </c>
      <c r="Y108" s="3" t="s">
        <v>584</v>
      </c>
      <c r="Z108" s="3" t="s">
        <v>584</v>
      </c>
      <c r="AA108" s="3" t="s">
        <v>584</v>
      </c>
      <c r="AB108" s="3" t="s">
        <v>584</v>
      </c>
      <c r="AC108" s="3" t="s">
        <v>584</v>
      </c>
      <c r="AD108" s="3" t="s">
        <v>584</v>
      </c>
      <c r="AE108" s="3" t="s">
        <v>95</v>
      </c>
      <c r="AF108" s="3" t="s">
        <v>96</v>
      </c>
      <c r="AG108" s="3" t="s">
        <v>97</v>
      </c>
    </row>
    <row r="109" spans="1:33" ht="45" customHeight="1" x14ac:dyDescent="0.25">
      <c r="A109" s="3" t="s">
        <v>585</v>
      </c>
      <c r="B109" s="3" t="s">
        <v>80</v>
      </c>
      <c r="C109" s="3" t="s">
        <v>81</v>
      </c>
      <c r="D109" s="3" t="s">
        <v>82</v>
      </c>
      <c r="E109" s="3" t="s">
        <v>176</v>
      </c>
      <c r="F109" s="3" t="s">
        <v>177</v>
      </c>
      <c r="G109" s="3" t="s">
        <v>178</v>
      </c>
      <c r="H109" s="3" t="s">
        <v>86</v>
      </c>
      <c r="I109" s="3" t="s">
        <v>86</v>
      </c>
      <c r="J109" s="3" t="s">
        <v>186</v>
      </c>
      <c r="K109" s="3" t="s">
        <v>586</v>
      </c>
      <c r="L109" s="3" t="s">
        <v>587</v>
      </c>
      <c r="M109" s="3" t="s">
        <v>90</v>
      </c>
      <c r="N109" s="3" t="s">
        <v>182</v>
      </c>
      <c r="O109" s="3" t="s">
        <v>92</v>
      </c>
      <c r="P109" s="3" t="s">
        <v>183</v>
      </c>
      <c r="Q109" s="3" t="s">
        <v>92</v>
      </c>
      <c r="R109" s="3" t="s">
        <v>588</v>
      </c>
      <c r="S109" s="3" t="s">
        <v>588</v>
      </c>
      <c r="T109" s="3" t="s">
        <v>588</v>
      </c>
      <c r="U109" s="3" t="s">
        <v>588</v>
      </c>
      <c r="V109" s="3" t="s">
        <v>588</v>
      </c>
      <c r="W109" s="3" t="s">
        <v>588</v>
      </c>
      <c r="X109" s="3" t="s">
        <v>588</v>
      </c>
      <c r="Y109" s="3" t="s">
        <v>588</v>
      </c>
      <c r="Z109" s="3" t="s">
        <v>588</v>
      </c>
      <c r="AA109" s="3" t="s">
        <v>588</v>
      </c>
      <c r="AB109" s="3" t="s">
        <v>588</v>
      </c>
      <c r="AC109" s="3" t="s">
        <v>588</v>
      </c>
      <c r="AD109" s="3" t="s">
        <v>588</v>
      </c>
      <c r="AE109" s="3" t="s">
        <v>95</v>
      </c>
      <c r="AF109" s="3" t="s">
        <v>96</v>
      </c>
      <c r="AG109" s="3" t="s">
        <v>97</v>
      </c>
    </row>
    <row r="110" spans="1:33" ht="45" customHeight="1" x14ac:dyDescent="0.25">
      <c r="A110" s="3" t="s">
        <v>589</v>
      </c>
      <c r="B110" s="3" t="s">
        <v>80</v>
      </c>
      <c r="C110" s="3" t="s">
        <v>81</v>
      </c>
      <c r="D110" s="3" t="s">
        <v>82</v>
      </c>
      <c r="E110" s="3" t="s">
        <v>176</v>
      </c>
      <c r="F110" s="3" t="s">
        <v>177</v>
      </c>
      <c r="G110" s="3" t="s">
        <v>178</v>
      </c>
      <c r="H110" s="3" t="s">
        <v>86</v>
      </c>
      <c r="I110" s="3" t="s">
        <v>86</v>
      </c>
      <c r="J110" s="3" t="s">
        <v>590</v>
      </c>
      <c r="K110" s="3" t="s">
        <v>325</v>
      </c>
      <c r="L110" s="3" t="s">
        <v>591</v>
      </c>
      <c r="M110" s="3" t="s">
        <v>90</v>
      </c>
      <c r="N110" s="3" t="s">
        <v>182</v>
      </c>
      <c r="O110" s="3" t="s">
        <v>92</v>
      </c>
      <c r="P110" s="3" t="s">
        <v>183</v>
      </c>
      <c r="Q110" s="3" t="s">
        <v>92</v>
      </c>
      <c r="R110" s="3" t="s">
        <v>592</v>
      </c>
      <c r="S110" s="3" t="s">
        <v>592</v>
      </c>
      <c r="T110" s="3" t="s">
        <v>592</v>
      </c>
      <c r="U110" s="3" t="s">
        <v>592</v>
      </c>
      <c r="V110" s="3" t="s">
        <v>592</v>
      </c>
      <c r="W110" s="3" t="s">
        <v>592</v>
      </c>
      <c r="X110" s="3" t="s">
        <v>592</v>
      </c>
      <c r="Y110" s="3" t="s">
        <v>592</v>
      </c>
      <c r="Z110" s="3" t="s">
        <v>592</v>
      </c>
      <c r="AA110" s="3" t="s">
        <v>592</v>
      </c>
      <c r="AB110" s="3" t="s">
        <v>592</v>
      </c>
      <c r="AC110" s="3" t="s">
        <v>592</v>
      </c>
      <c r="AD110" s="3" t="s">
        <v>592</v>
      </c>
      <c r="AE110" s="3" t="s">
        <v>95</v>
      </c>
      <c r="AF110" s="3" t="s">
        <v>96</v>
      </c>
      <c r="AG110" s="3" t="s">
        <v>97</v>
      </c>
    </row>
    <row r="111" spans="1:33" ht="45" customHeight="1" x14ac:dyDescent="0.25">
      <c r="A111" s="3" t="s">
        <v>593</v>
      </c>
      <c r="B111" s="3" t="s">
        <v>80</v>
      </c>
      <c r="C111" s="3" t="s">
        <v>81</v>
      </c>
      <c r="D111" s="3" t="s">
        <v>82</v>
      </c>
      <c r="E111" s="3" t="s">
        <v>176</v>
      </c>
      <c r="F111" s="3" t="s">
        <v>177</v>
      </c>
      <c r="G111" s="3" t="s">
        <v>178</v>
      </c>
      <c r="H111" s="3" t="s">
        <v>86</v>
      </c>
      <c r="I111" s="3" t="s">
        <v>86</v>
      </c>
      <c r="J111" s="3" t="s">
        <v>594</v>
      </c>
      <c r="K111" s="3" t="s">
        <v>156</v>
      </c>
      <c r="L111" s="3" t="s">
        <v>208</v>
      </c>
      <c r="M111" s="3" t="s">
        <v>90</v>
      </c>
      <c r="N111" s="3" t="s">
        <v>182</v>
      </c>
      <c r="O111" s="3" t="s">
        <v>92</v>
      </c>
      <c r="P111" s="3" t="s">
        <v>183</v>
      </c>
      <c r="Q111" s="3" t="s">
        <v>92</v>
      </c>
      <c r="R111" s="3" t="s">
        <v>595</v>
      </c>
      <c r="S111" s="3" t="s">
        <v>595</v>
      </c>
      <c r="T111" s="3" t="s">
        <v>595</v>
      </c>
      <c r="U111" s="3" t="s">
        <v>595</v>
      </c>
      <c r="V111" s="3" t="s">
        <v>595</v>
      </c>
      <c r="W111" s="3" t="s">
        <v>595</v>
      </c>
      <c r="X111" s="3" t="s">
        <v>595</v>
      </c>
      <c r="Y111" s="3" t="s">
        <v>595</v>
      </c>
      <c r="Z111" s="3" t="s">
        <v>595</v>
      </c>
      <c r="AA111" s="3" t="s">
        <v>595</v>
      </c>
      <c r="AB111" s="3" t="s">
        <v>595</v>
      </c>
      <c r="AC111" s="3" t="s">
        <v>595</v>
      </c>
      <c r="AD111" s="3" t="s">
        <v>595</v>
      </c>
      <c r="AE111" s="3" t="s">
        <v>95</v>
      </c>
      <c r="AF111" s="3" t="s">
        <v>96</v>
      </c>
      <c r="AG111" s="3" t="s">
        <v>97</v>
      </c>
    </row>
    <row r="112" spans="1:33" ht="45" customHeight="1" x14ac:dyDescent="0.25">
      <c r="A112" s="3" t="s">
        <v>596</v>
      </c>
      <c r="B112" s="3" t="s">
        <v>80</v>
      </c>
      <c r="C112" s="3" t="s">
        <v>81</v>
      </c>
      <c r="D112" s="3" t="s">
        <v>82</v>
      </c>
      <c r="E112" s="3" t="s">
        <v>99</v>
      </c>
      <c r="F112" s="3" t="s">
        <v>100</v>
      </c>
      <c r="G112" s="3" t="s">
        <v>101</v>
      </c>
      <c r="H112" s="3" t="s">
        <v>86</v>
      </c>
      <c r="I112" s="3" t="s">
        <v>86</v>
      </c>
      <c r="J112" s="3" t="s">
        <v>572</v>
      </c>
      <c r="K112" s="3" t="s">
        <v>226</v>
      </c>
      <c r="L112" s="3" t="s">
        <v>597</v>
      </c>
      <c r="M112" s="3" t="s">
        <v>105</v>
      </c>
      <c r="N112" s="3" t="s">
        <v>106</v>
      </c>
      <c r="O112" s="3" t="s">
        <v>92</v>
      </c>
      <c r="P112" s="3" t="s">
        <v>107</v>
      </c>
      <c r="Q112" s="3" t="s">
        <v>92</v>
      </c>
      <c r="R112" s="3" t="s">
        <v>598</v>
      </c>
      <c r="S112" s="3" t="s">
        <v>598</v>
      </c>
      <c r="T112" s="3" t="s">
        <v>598</v>
      </c>
      <c r="U112" s="3" t="s">
        <v>598</v>
      </c>
      <c r="V112" s="3" t="s">
        <v>598</v>
      </c>
      <c r="W112" s="3" t="s">
        <v>598</v>
      </c>
      <c r="X112" s="3" t="s">
        <v>598</v>
      </c>
      <c r="Y112" s="3" t="s">
        <v>598</v>
      </c>
      <c r="Z112" s="3" t="s">
        <v>598</v>
      </c>
      <c r="AA112" s="3" t="s">
        <v>598</v>
      </c>
      <c r="AB112" s="3" t="s">
        <v>598</v>
      </c>
      <c r="AC112" s="3" t="s">
        <v>598</v>
      </c>
      <c r="AD112" s="3" t="s">
        <v>598</v>
      </c>
      <c r="AE112" s="3" t="s">
        <v>95</v>
      </c>
      <c r="AF112" s="3" t="s">
        <v>96</v>
      </c>
      <c r="AG112" s="3" t="s">
        <v>97</v>
      </c>
    </row>
    <row r="113" spans="1:33" ht="45" customHeight="1" x14ac:dyDescent="0.25">
      <c r="A113" s="3" t="s">
        <v>599</v>
      </c>
      <c r="B113" s="3" t="s">
        <v>80</v>
      </c>
      <c r="C113" s="3" t="s">
        <v>81</v>
      </c>
      <c r="D113" s="3" t="s">
        <v>82</v>
      </c>
      <c r="E113" s="3" t="s">
        <v>99</v>
      </c>
      <c r="F113" s="3" t="s">
        <v>118</v>
      </c>
      <c r="G113" s="3" t="s">
        <v>119</v>
      </c>
      <c r="H113" s="3" t="s">
        <v>86</v>
      </c>
      <c r="I113" s="3" t="s">
        <v>86</v>
      </c>
      <c r="J113" s="3" t="s">
        <v>600</v>
      </c>
      <c r="K113" s="3" t="s">
        <v>601</v>
      </c>
      <c r="L113" s="3" t="s">
        <v>602</v>
      </c>
      <c r="M113" s="3" t="s">
        <v>90</v>
      </c>
      <c r="N113" s="3" t="s">
        <v>123</v>
      </c>
      <c r="O113" s="3" t="s">
        <v>92</v>
      </c>
      <c r="P113" s="3" t="s">
        <v>124</v>
      </c>
      <c r="Q113" s="3" t="s">
        <v>92</v>
      </c>
      <c r="R113" s="3" t="s">
        <v>603</v>
      </c>
      <c r="S113" s="3" t="s">
        <v>603</v>
      </c>
      <c r="T113" s="3" t="s">
        <v>603</v>
      </c>
      <c r="U113" s="3" t="s">
        <v>603</v>
      </c>
      <c r="V113" s="3" t="s">
        <v>603</v>
      </c>
      <c r="W113" s="3" t="s">
        <v>603</v>
      </c>
      <c r="X113" s="3" t="s">
        <v>603</v>
      </c>
      <c r="Y113" s="3" t="s">
        <v>603</v>
      </c>
      <c r="Z113" s="3" t="s">
        <v>603</v>
      </c>
      <c r="AA113" s="3" t="s">
        <v>603</v>
      </c>
      <c r="AB113" s="3" t="s">
        <v>603</v>
      </c>
      <c r="AC113" s="3" t="s">
        <v>603</v>
      </c>
      <c r="AD113" s="3" t="s">
        <v>603</v>
      </c>
      <c r="AE113" s="3" t="s">
        <v>95</v>
      </c>
      <c r="AF113" s="3" t="s">
        <v>96</v>
      </c>
      <c r="AG113" s="3" t="s">
        <v>97</v>
      </c>
    </row>
    <row r="114" spans="1:33" ht="45" customHeight="1" x14ac:dyDescent="0.25">
      <c r="A114" s="3" t="s">
        <v>604</v>
      </c>
      <c r="B114" s="3" t="s">
        <v>80</v>
      </c>
      <c r="C114" s="3" t="s">
        <v>81</v>
      </c>
      <c r="D114" s="3" t="s">
        <v>82</v>
      </c>
      <c r="E114" s="3" t="s">
        <v>99</v>
      </c>
      <c r="F114" s="3" t="s">
        <v>118</v>
      </c>
      <c r="G114" s="3" t="s">
        <v>119</v>
      </c>
      <c r="H114" s="3" t="s">
        <v>86</v>
      </c>
      <c r="I114" s="3" t="s">
        <v>86</v>
      </c>
      <c r="J114" s="3" t="s">
        <v>605</v>
      </c>
      <c r="K114" s="3" t="s">
        <v>226</v>
      </c>
      <c r="L114" s="3" t="s">
        <v>203</v>
      </c>
      <c r="M114" s="3" t="s">
        <v>90</v>
      </c>
      <c r="N114" s="3" t="s">
        <v>123</v>
      </c>
      <c r="O114" s="3" t="s">
        <v>92</v>
      </c>
      <c r="P114" s="3" t="s">
        <v>124</v>
      </c>
      <c r="Q114" s="3" t="s">
        <v>92</v>
      </c>
      <c r="R114" s="3" t="s">
        <v>606</v>
      </c>
      <c r="S114" s="3" t="s">
        <v>606</v>
      </c>
      <c r="T114" s="3" t="s">
        <v>606</v>
      </c>
      <c r="U114" s="3" t="s">
        <v>606</v>
      </c>
      <c r="V114" s="3" t="s">
        <v>606</v>
      </c>
      <c r="W114" s="3" t="s">
        <v>606</v>
      </c>
      <c r="X114" s="3" t="s">
        <v>606</v>
      </c>
      <c r="Y114" s="3" t="s">
        <v>606</v>
      </c>
      <c r="Z114" s="3" t="s">
        <v>606</v>
      </c>
      <c r="AA114" s="3" t="s">
        <v>606</v>
      </c>
      <c r="AB114" s="3" t="s">
        <v>606</v>
      </c>
      <c r="AC114" s="3" t="s">
        <v>606</v>
      </c>
      <c r="AD114" s="3" t="s">
        <v>606</v>
      </c>
      <c r="AE114" s="3" t="s">
        <v>95</v>
      </c>
      <c r="AF114" s="3" t="s">
        <v>96</v>
      </c>
      <c r="AG114" s="3" t="s">
        <v>97</v>
      </c>
    </row>
    <row r="115" spans="1:33" ht="45" customHeight="1" x14ac:dyDescent="0.25">
      <c r="A115" s="3" t="s">
        <v>607</v>
      </c>
      <c r="B115" s="3" t="s">
        <v>80</v>
      </c>
      <c r="C115" s="3" t="s">
        <v>81</v>
      </c>
      <c r="D115" s="3" t="s">
        <v>82</v>
      </c>
      <c r="E115" s="3" t="s">
        <v>83</v>
      </c>
      <c r="F115" s="3" t="s">
        <v>110</v>
      </c>
      <c r="G115" s="3" t="s">
        <v>85</v>
      </c>
      <c r="H115" s="3" t="s">
        <v>86</v>
      </c>
      <c r="I115" s="3" t="s">
        <v>86</v>
      </c>
      <c r="J115" s="3" t="s">
        <v>608</v>
      </c>
      <c r="K115" s="3" t="s">
        <v>609</v>
      </c>
      <c r="L115" s="3" t="s">
        <v>610</v>
      </c>
      <c r="M115" s="3" t="s">
        <v>105</v>
      </c>
      <c r="N115" s="3" t="s">
        <v>114</v>
      </c>
      <c r="O115" s="3" t="s">
        <v>92</v>
      </c>
      <c r="P115" s="3" t="s">
        <v>115</v>
      </c>
      <c r="Q115" s="3" t="s">
        <v>92</v>
      </c>
      <c r="R115" s="3" t="s">
        <v>611</v>
      </c>
      <c r="S115" s="3" t="s">
        <v>611</v>
      </c>
      <c r="T115" s="3" t="s">
        <v>611</v>
      </c>
      <c r="U115" s="3" t="s">
        <v>611</v>
      </c>
      <c r="V115" s="3" t="s">
        <v>611</v>
      </c>
      <c r="W115" s="3" t="s">
        <v>611</v>
      </c>
      <c r="X115" s="3" t="s">
        <v>611</v>
      </c>
      <c r="Y115" s="3" t="s">
        <v>611</v>
      </c>
      <c r="Z115" s="3" t="s">
        <v>611</v>
      </c>
      <c r="AA115" s="3" t="s">
        <v>611</v>
      </c>
      <c r="AB115" s="3" t="s">
        <v>611</v>
      </c>
      <c r="AC115" s="3" t="s">
        <v>611</v>
      </c>
      <c r="AD115" s="3" t="s">
        <v>611</v>
      </c>
      <c r="AE115" s="3" t="s">
        <v>95</v>
      </c>
      <c r="AF115" s="3" t="s">
        <v>96</v>
      </c>
      <c r="AG115" s="3" t="s">
        <v>97</v>
      </c>
    </row>
    <row r="116" spans="1:33" ht="45" customHeight="1" x14ac:dyDescent="0.25">
      <c r="A116" s="3" t="s">
        <v>612</v>
      </c>
      <c r="B116" s="3" t="s">
        <v>80</v>
      </c>
      <c r="C116" s="3" t="s">
        <v>81</v>
      </c>
      <c r="D116" s="3" t="s">
        <v>82</v>
      </c>
      <c r="E116" s="3" t="s">
        <v>83</v>
      </c>
      <c r="F116" s="3" t="s">
        <v>84</v>
      </c>
      <c r="G116" s="3" t="s">
        <v>85</v>
      </c>
      <c r="H116" s="3" t="s">
        <v>86</v>
      </c>
      <c r="I116" s="3" t="s">
        <v>86</v>
      </c>
      <c r="J116" s="3" t="s">
        <v>613</v>
      </c>
      <c r="K116" s="3" t="s">
        <v>614</v>
      </c>
      <c r="L116" s="3" t="s">
        <v>615</v>
      </c>
      <c r="M116" s="3" t="s">
        <v>90</v>
      </c>
      <c r="N116" s="3" t="s">
        <v>91</v>
      </c>
      <c r="O116" s="3" t="s">
        <v>92</v>
      </c>
      <c r="P116" s="3" t="s">
        <v>93</v>
      </c>
      <c r="Q116" s="3" t="s">
        <v>92</v>
      </c>
      <c r="R116" s="3" t="s">
        <v>616</v>
      </c>
      <c r="S116" s="3" t="s">
        <v>616</v>
      </c>
      <c r="T116" s="3" t="s">
        <v>616</v>
      </c>
      <c r="U116" s="3" t="s">
        <v>616</v>
      </c>
      <c r="V116" s="3" t="s">
        <v>616</v>
      </c>
      <c r="W116" s="3" t="s">
        <v>616</v>
      </c>
      <c r="X116" s="3" t="s">
        <v>616</v>
      </c>
      <c r="Y116" s="3" t="s">
        <v>616</v>
      </c>
      <c r="Z116" s="3" t="s">
        <v>616</v>
      </c>
      <c r="AA116" s="3" t="s">
        <v>616</v>
      </c>
      <c r="AB116" s="3" t="s">
        <v>616</v>
      </c>
      <c r="AC116" s="3" t="s">
        <v>616</v>
      </c>
      <c r="AD116" s="3" t="s">
        <v>616</v>
      </c>
      <c r="AE116" s="3" t="s">
        <v>95</v>
      </c>
      <c r="AF116" s="3" t="s">
        <v>96</v>
      </c>
      <c r="AG116" s="3" t="s">
        <v>97</v>
      </c>
    </row>
    <row r="117" spans="1:33" ht="45" customHeight="1" x14ac:dyDescent="0.25">
      <c r="A117" s="3" t="s">
        <v>617</v>
      </c>
      <c r="B117" s="3" t="s">
        <v>80</v>
      </c>
      <c r="C117" s="3" t="s">
        <v>81</v>
      </c>
      <c r="D117" s="3" t="s">
        <v>82</v>
      </c>
      <c r="E117" s="3" t="s">
        <v>83</v>
      </c>
      <c r="F117" s="3" t="s">
        <v>84</v>
      </c>
      <c r="G117" s="3" t="s">
        <v>85</v>
      </c>
      <c r="H117" s="3" t="s">
        <v>86</v>
      </c>
      <c r="I117" s="3" t="s">
        <v>86</v>
      </c>
      <c r="J117" s="3" t="s">
        <v>618</v>
      </c>
      <c r="K117" s="3" t="s">
        <v>619</v>
      </c>
      <c r="L117" s="3" t="s">
        <v>620</v>
      </c>
      <c r="M117" s="3" t="s">
        <v>90</v>
      </c>
      <c r="N117" s="3" t="s">
        <v>91</v>
      </c>
      <c r="O117" s="3" t="s">
        <v>92</v>
      </c>
      <c r="P117" s="3" t="s">
        <v>93</v>
      </c>
      <c r="Q117" s="3" t="s">
        <v>92</v>
      </c>
      <c r="R117" s="3" t="s">
        <v>621</v>
      </c>
      <c r="S117" s="3" t="s">
        <v>621</v>
      </c>
      <c r="T117" s="3" t="s">
        <v>621</v>
      </c>
      <c r="U117" s="3" t="s">
        <v>621</v>
      </c>
      <c r="V117" s="3" t="s">
        <v>621</v>
      </c>
      <c r="W117" s="3" t="s">
        <v>621</v>
      </c>
      <c r="X117" s="3" t="s">
        <v>621</v>
      </c>
      <c r="Y117" s="3" t="s">
        <v>621</v>
      </c>
      <c r="Z117" s="3" t="s">
        <v>621</v>
      </c>
      <c r="AA117" s="3" t="s">
        <v>621</v>
      </c>
      <c r="AB117" s="3" t="s">
        <v>621</v>
      </c>
      <c r="AC117" s="3" t="s">
        <v>621</v>
      </c>
      <c r="AD117" s="3" t="s">
        <v>621</v>
      </c>
      <c r="AE117" s="3" t="s">
        <v>95</v>
      </c>
      <c r="AF117" s="3" t="s">
        <v>96</v>
      </c>
      <c r="AG117" s="3" t="s">
        <v>97</v>
      </c>
    </row>
    <row r="118" spans="1:33" ht="45" customHeight="1" x14ac:dyDescent="0.25">
      <c r="A118" s="3" t="s">
        <v>622</v>
      </c>
      <c r="B118" s="3" t="s">
        <v>80</v>
      </c>
      <c r="C118" s="3" t="s">
        <v>81</v>
      </c>
      <c r="D118" s="3" t="s">
        <v>82</v>
      </c>
      <c r="E118" s="3" t="s">
        <v>83</v>
      </c>
      <c r="F118" s="3" t="s">
        <v>110</v>
      </c>
      <c r="G118" s="3" t="s">
        <v>85</v>
      </c>
      <c r="H118" s="3" t="s">
        <v>86</v>
      </c>
      <c r="I118" s="3" t="s">
        <v>86</v>
      </c>
      <c r="J118" s="3" t="s">
        <v>623</v>
      </c>
      <c r="K118" s="3" t="s">
        <v>547</v>
      </c>
      <c r="L118" s="3" t="s">
        <v>254</v>
      </c>
      <c r="M118" s="3" t="s">
        <v>105</v>
      </c>
      <c r="N118" s="3" t="s">
        <v>114</v>
      </c>
      <c r="O118" s="3" t="s">
        <v>92</v>
      </c>
      <c r="P118" s="3" t="s">
        <v>115</v>
      </c>
      <c r="Q118" s="3" t="s">
        <v>92</v>
      </c>
      <c r="R118" s="3" t="s">
        <v>624</v>
      </c>
      <c r="S118" s="3" t="s">
        <v>624</v>
      </c>
      <c r="T118" s="3" t="s">
        <v>624</v>
      </c>
      <c r="U118" s="3" t="s">
        <v>624</v>
      </c>
      <c r="V118" s="3" t="s">
        <v>624</v>
      </c>
      <c r="W118" s="3" t="s">
        <v>624</v>
      </c>
      <c r="X118" s="3" t="s">
        <v>624</v>
      </c>
      <c r="Y118" s="3" t="s">
        <v>624</v>
      </c>
      <c r="Z118" s="3" t="s">
        <v>624</v>
      </c>
      <c r="AA118" s="3" t="s">
        <v>624</v>
      </c>
      <c r="AB118" s="3" t="s">
        <v>624</v>
      </c>
      <c r="AC118" s="3" t="s">
        <v>624</v>
      </c>
      <c r="AD118" s="3" t="s">
        <v>624</v>
      </c>
      <c r="AE118" s="3" t="s">
        <v>95</v>
      </c>
      <c r="AF118" s="3" t="s">
        <v>96</v>
      </c>
      <c r="AG118" s="3" t="s">
        <v>97</v>
      </c>
    </row>
    <row r="119" spans="1:33" ht="45" customHeight="1" x14ac:dyDescent="0.25">
      <c r="A119" s="3" t="s">
        <v>625</v>
      </c>
      <c r="B119" s="3" t="s">
        <v>80</v>
      </c>
      <c r="C119" s="3" t="s">
        <v>81</v>
      </c>
      <c r="D119" s="3" t="s">
        <v>82</v>
      </c>
      <c r="E119" s="3" t="s">
        <v>83</v>
      </c>
      <c r="F119" s="3" t="s">
        <v>84</v>
      </c>
      <c r="G119" s="3" t="s">
        <v>85</v>
      </c>
      <c r="H119" s="3" t="s">
        <v>86</v>
      </c>
      <c r="I119" s="3" t="s">
        <v>86</v>
      </c>
      <c r="J119" s="3" t="s">
        <v>626</v>
      </c>
      <c r="K119" s="3" t="s">
        <v>138</v>
      </c>
      <c r="L119" s="3" t="s">
        <v>208</v>
      </c>
      <c r="M119" s="3" t="s">
        <v>105</v>
      </c>
      <c r="N119" s="3" t="s">
        <v>91</v>
      </c>
      <c r="O119" s="3" t="s">
        <v>92</v>
      </c>
      <c r="P119" s="3" t="s">
        <v>93</v>
      </c>
      <c r="Q119" s="3" t="s">
        <v>92</v>
      </c>
      <c r="R119" s="3" t="s">
        <v>627</v>
      </c>
      <c r="S119" s="3" t="s">
        <v>627</v>
      </c>
      <c r="T119" s="3" t="s">
        <v>627</v>
      </c>
      <c r="U119" s="3" t="s">
        <v>627</v>
      </c>
      <c r="V119" s="3" t="s">
        <v>627</v>
      </c>
      <c r="W119" s="3" t="s">
        <v>627</v>
      </c>
      <c r="X119" s="3" t="s">
        <v>627</v>
      </c>
      <c r="Y119" s="3" t="s">
        <v>627</v>
      </c>
      <c r="Z119" s="3" t="s">
        <v>627</v>
      </c>
      <c r="AA119" s="3" t="s">
        <v>627</v>
      </c>
      <c r="AB119" s="3" t="s">
        <v>627</v>
      </c>
      <c r="AC119" s="3" t="s">
        <v>627</v>
      </c>
      <c r="AD119" s="3" t="s">
        <v>627</v>
      </c>
      <c r="AE119" s="3" t="s">
        <v>95</v>
      </c>
      <c r="AF119" s="3" t="s">
        <v>96</v>
      </c>
      <c r="AG119" s="3" t="s">
        <v>97</v>
      </c>
    </row>
    <row r="120" spans="1:33" ht="45" customHeight="1" x14ac:dyDescent="0.25">
      <c r="A120" s="3" t="s">
        <v>628</v>
      </c>
      <c r="B120" s="3" t="s">
        <v>80</v>
      </c>
      <c r="C120" s="3" t="s">
        <v>81</v>
      </c>
      <c r="D120" s="3" t="s">
        <v>82</v>
      </c>
      <c r="E120" s="3" t="s">
        <v>83</v>
      </c>
      <c r="F120" s="3" t="s">
        <v>110</v>
      </c>
      <c r="G120" s="3" t="s">
        <v>85</v>
      </c>
      <c r="H120" s="3" t="s">
        <v>86</v>
      </c>
      <c r="I120" s="3" t="s">
        <v>86</v>
      </c>
      <c r="J120" s="3" t="s">
        <v>629</v>
      </c>
      <c r="K120" s="3" t="s">
        <v>440</v>
      </c>
      <c r="L120" s="3" t="s">
        <v>630</v>
      </c>
      <c r="M120" s="3" t="s">
        <v>105</v>
      </c>
      <c r="N120" s="3" t="s">
        <v>114</v>
      </c>
      <c r="O120" s="3" t="s">
        <v>92</v>
      </c>
      <c r="P120" s="3" t="s">
        <v>115</v>
      </c>
      <c r="Q120" s="3" t="s">
        <v>92</v>
      </c>
      <c r="R120" s="3" t="s">
        <v>631</v>
      </c>
      <c r="S120" s="3" t="s">
        <v>631</v>
      </c>
      <c r="T120" s="3" t="s">
        <v>631</v>
      </c>
      <c r="U120" s="3" t="s">
        <v>631</v>
      </c>
      <c r="V120" s="3" t="s">
        <v>631</v>
      </c>
      <c r="W120" s="3" t="s">
        <v>631</v>
      </c>
      <c r="X120" s="3" t="s">
        <v>631</v>
      </c>
      <c r="Y120" s="3" t="s">
        <v>631</v>
      </c>
      <c r="Z120" s="3" t="s">
        <v>631</v>
      </c>
      <c r="AA120" s="3" t="s">
        <v>631</v>
      </c>
      <c r="AB120" s="3" t="s">
        <v>631</v>
      </c>
      <c r="AC120" s="3" t="s">
        <v>631</v>
      </c>
      <c r="AD120" s="3" t="s">
        <v>631</v>
      </c>
      <c r="AE120" s="3" t="s">
        <v>95</v>
      </c>
      <c r="AF120" s="3" t="s">
        <v>96</v>
      </c>
      <c r="AG120" s="3" t="s">
        <v>97</v>
      </c>
    </row>
    <row r="121" spans="1:33" ht="45" customHeight="1" x14ac:dyDescent="0.25">
      <c r="A121" s="3" t="s">
        <v>632</v>
      </c>
      <c r="B121" s="3" t="s">
        <v>80</v>
      </c>
      <c r="C121" s="3" t="s">
        <v>81</v>
      </c>
      <c r="D121" s="3" t="s">
        <v>82</v>
      </c>
      <c r="E121" s="3" t="s">
        <v>83</v>
      </c>
      <c r="F121" s="3" t="s">
        <v>110</v>
      </c>
      <c r="G121" s="3" t="s">
        <v>85</v>
      </c>
      <c r="H121" s="3" t="s">
        <v>86</v>
      </c>
      <c r="I121" s="3" t="s">
        <v>86</v>
      </c>
      <c r="J121" s="3" t="s">
        <v>633</v>
      </c>
      <c r="K121" s="3" t="s">
        <v>634</v>
      </c>
      <c r="L121" s="3" t="s">
        <v>635</v>
      </c>
      <c r="M121" s="3" t="s">
        <v>105</v>
      </c>
      <c r="N121" s="3" t="s">
        <v>114</v>
      </c>
      <c r="O121" s="3" t="s">
        <v>92</v>
      </c>
      <c r="P121" s="3" t="s">
        <v>115</v>
      </c>
      <c r="Q121" s="3" t="s">
        <v>92</v>
      </c>
      <c r="R121" s="3" t="s">
        <v>636</v>
      </c>
      <c r="S121" s="3" t="s">
        <v>636</v>
      </c>
      <c r="T121" s="3" t="s">
        <v>636</v>
      </c>
      <c r="U121" s="3" t="s">
        <v>636</v>
      </c>
      <c r="V121" s="3" t="s">
        <v>636</v>
      </c>
      <c r="W121" s="3" t="s">
        <v>636</v>
      </c>
      <c r="X121" s="3" t="s">
        <v>636</v>
      </c>
      <c r="Y121" s="3" t="s">
        <v>636</v>
      </c>
      <c r="Z121" s="3" t="s">
        <v>636</v>
      </c>
      <c r="AA121" s="3" t="s">
        <v>636</v>
      </c>
      <c r="AB121" s="3" t="s">
        <v>636</v>
      </c>
      <c r="AC121" s="3" t="s">
        <v>636</v>
      </c>
      <c r="AD121" s="3" t="s">
        <v>636</v>
      </c>
      <c r="AE121" s="3" t="s">
        <v>95</v>
      </c>
      <c r="AF121" s="3" t="s">
        <v>96</v>
      </c>
      <c r="AG121" s="3" t="s">
        <v>97</v>
      </c>
    </row>
    <row r="122" spans="1:33" ht="45" customHeight="1" x14ac:dyDescent="0.25">
      <c r="A122" s="3" t="s">
        <v>637</v>
      </c>
      <c r="B122" s="3" t="s">
        <v>80</v>
      </c>
      <c r="C122" s="3" t="s">
        <v>81</v>
      </c>
      <c r="D122" s="3" t="s">
        <v>82</v>
      </c>
      <c r="E122" s="3" t="s">
        <v>99</v>
      </c>
      <c r="F122" s="3" t="s">
        <v>100</v>
      </c>
      <c r="G122" s="3" t="s">
        <v>101</v>
      </c>
      <c r="H122" s="3" t="s">
        <v>86</v>
      </c>
      <c r="I122" s="3" t="s">
        <v>86</v>
      </c>
      <c r="J122" s="3" t="s">
        <v>638</v>
      </c>
      <c r="K122" s="3" t="s">
        <v>103</v>
      </c>
      <c r="L122" s="3" t="s">
        <v>639</v>
      </c>
      <c r="M122" s="3" t="s">
        <v>105</v>
      </c>
      <c r="N122" s="3" t="s">
        <v>106</v>
      </c>
      <c r="O122" s="3" t="s">
        <v>92</v>
      </c>
      <c r="P122" s="3" t="s">
        <v>107</v>
      </c>
      <c r="Q122" s="3" t="s">
        <v>92</v>
      </c>
      <c r="R122" s="3" t="s">
        <v>640</v>
      </c>
      <c r="S122" s="3" t="s">
        <v>640</v>
      </c>
      <c r="T122" s="3" t="s">
        <v>640</v>
      </c>
      <c r="U122" s="3" t="s">
        <v>640</v>
      </c>
      <c r="V122" s="3" t="s">
        <v>640</v>
      </c>
      <c r="W122" s="3" t="s">
        <v>640</v>
      </c>
      <c r="X122" s="3" t="s">
        <v>640</v>
      </c>
      <c r="Y122" s="3" t="s">
        <v>640</v>
      </c>
      <c r="Z122" s="3" t="s">
        <v>640</v>
      </c>
      <c r="AA122" s="3" t="s">
        <v>640</v>
      </c>
      <c r="AB122" s="3" t="s">
        <v>640</v>
      </c>
      <c r="AC122" s="3" t="s">
        <v>640</v>
      </c>
      <c r="AD122" s="3" t="s">
        <v>640</v>
      </c>
      <c r="AE122" s="3" t="s">
        <v>95</v>
      </c>
      <c r="AF122" s="3" t="s">
        <v>96</v>
      </c>
      <c r="AG122" s="3" t="s">
        <v>97</v>
      </c>
    </row>
    <row r="123" spans="1:33" ht="45" customHeight="1" x14ac:dyDescent="0.25">
      <c r="A123" s="3" t="s">
        <v>641</v>
      </c>
      <c r="B123" s="3" t="s">
        <v>80</v>
      </c>
      <c r="C123" s="3" t="s">
        <v>81</v>
      </c>
      <c r="D123" s="3" t="s">
        <v>82</v>
      </c>
      <c r="E123" s="3" t="s">
        <v>83</v>
      </c>
      <c r="F123" s="3" t="s">
        <v>110</v>
      </c>
      <c r="G123" s="3" t="s">
        <v>85</v>
      </c>
      <c r="H123" s="3" t="s">
        <v>86</v>
      </c>
      <c r="I123" s="3" t="s">
        <v>86</v>
      </c>
      <c r="J123" s="3" t="s">
        <v>642</v>
      </c>
      <c r="K123" s="3" t="s">
        <v>643</v>
      </c>
      <c r="L123" s="3" t="s">
        <v>144</v>
      </c>
      <c r="M123" s="3" t="s">
        <v>105</v>
      </c>
      <c r="N123" s="3" t="s">
        <v>114</v>
      </c>
      <c r="O123" s="3" t="s">
        <v>92</v>
      </c>
      <c r="P123" s="3" t="s">
        <v>115</v>
      </c>
      <c r="Q123" s="3" t="s">
        <v>92</v>
      </c>
      <c r="R123" s="3" t="s">
        <v>644</v>
      </c>
      <c r="S123" s="3" t="s">
        <v>644</v>
      </c>
      <c r="T123" s="3" t="s">
        <v>644</v>
      </c>
      <c r="U123" s="3" t="s">
        <v>644</v>
      </c>
      <c r="V123" s="3" t="s">
        <v>644</v>
      </c>
      <c r="W123" s="3" t="s">
        <v>644</v>
      </c>
      <c r="X123" s="3" t="s">
        <v>644</v>
      </c>
      <c r="Y123" s="3" t="s">
        <v>644</v>
      </c>
      <c r="Z123" s="3" t="s">
        <v>644</v>
      </c>
      <c r="AA123" s="3" t="s">
        <v>644</v>
      </c>
      <c r="AB123" s="3" t="s">
        <v>644</v>
      </c>
      <c r="AC123" s="3" t="s">
        <v>644</v>
      </c>
      <c r="AD123" s="3" t="s">
        <v>644</v>
      </c>
      <c r="AE123" s="3" t="s">
        <v>95</v>
      </c>
      <c r="AF123" s="3" t="s">
        <v>96</v>
      </c>
      <c r="AG123" s="3" t="s">
        <v>97</v>
      </c>
    </row>
    <row r="124" spans="1:33" ht="45" customHeight="1" x14ac:dyDescent="0.25">
      <c r="A124" s="3" t="s">
        <v>645</v>
      </c>
      <c r="B124" s="3" t="s">
        <v>80</v>
      </c>
      <c r="C124" s="3" t="s">
        <v>81</v>
      </c>
      <c r="D124" s="3" t="s">
        <v>82</v>
      </c>
      <c r="E124" s="3" t="s">
        <v>83</v>
      </c>
      <c r="F124" s="3" t="s">
        <v>169</v>
      </c>
      <c r="G124" s="3" t="s">
        <v>85</v>
      </c>
      <c r="H124" s="3" t="s">
        <v>86</v>
      </c>
      <c r="I124" s="3" t="s">
        <v>86</v>
      </c>
      <c r="J124" s="3" t="s">
        <v>646</v>
      </c>
      <c r="K124" s="3" t="s">
        <v>647</v>
      </c>
      <c r="L124" s="3" t="s">
        <v>648</v>
      </c>
      <c r="M124" s="3" t="s">
        <v>90</v>
      </c>
      <c r="N124" s="3" t="s">
        <v>172</v>
      </c>
      <c r="O124" s="3" t="s">
        <v>92</v>
      </c>
      <c r="P124" s="3" t="s">
        <v>173</v>
      </c>
      <c r="Q124" s="3" t="s">
        <v>92</v>
      </c>
      <c r="R124" s="3" t="s">
        <v>649</v>
      </c>
      <c r="S124" s="3" t="s">
        <v>649</v>
      </c>
      <c r="T124" s="3" t="s">
        <v>649</v>
      </c>
      <c r="U124" s="3" t="s">
        <v>649</v>
      </c>
      <c r="V124" s="3" t="s">
        <v>649</v>
      </c>
      <c r="W124" s="3" t="s">
        <v>649</v>
      </c>
      <c r="X124" s="3" t="s">
        <v>649</v>
      </c>
      <c r="Y124" s="3" t="s">
        <v>649</v>
      </c>
      <c r="Z124" s="3" t="s">
        <v>649</v>
      </c>
      <c r="AA124" s="3" t="s">
        <v>649</v>
      </c>
      <c r="AB124" s="3" t="s">
        <v>649</v>
      </c>
      <c r="AC124" s="3" t="s">
        <v>649</v>
      </c>
      <c r="AD124" s="3" t="s">
        <v>649</v>
      </c>
      <c r="AE124" s="3" t="s">
        <v>95</v>
      </c>
      <c r="AF124" s="3" t="s">
        <v>96</v>
      </c>
      <c r="AG124" s="3" t="s">
        <v>97</v>
      </c>
    </row>
    <row r="125" spans="1:33" ht="45" customHeight="1" x14ac:dyDescent="0.25">
      <c r="A125" s="3" t="s">
        <v>650</v>
      </c>
      <c r="B125" s="3" t="s">
        <v>80</v>
      </c>
      <c r="C125" s="3" t="s">
        <v>81</v>
      </c>
      <c r="D125" s="3" t="s">
        <v>82</v>
      </c>
      <c r="E125" s="3" t="s">
        <v>83</v>
      </c>
      <c r="F125" s="3" t="s">
        <v>110</v>
      </c>
      <c r="G125" s="3" t="s">
        <v>85</v>
      </c>
      <c r="H125" s="3" t="s">
        <v>86</v>
      </c>
      <c r="I125" s="3" t="s">
        <v>86</v>
      </c>
      <c r="J125" s="3" t="s">
        <v>651</v>
      </c>
      <c r="K125" s="3" t="s">
        <v>652</v>
      </c>
      <c r="L125" s="3" t="s">
        <v>653</v>
      </c>
      <c r="M125" s="3" t="s">
        <v>90</v>
      </c>
      <c r="N125" s="3" t="s">
        <v>114</v>
      </c>
      <c r="O125" s="3" t="s">
        <v>92</v>
      </c>
      <c r="P125" s="3" t="s">
        <v>115</v>
      </c>
      <c r="Q125" s="3" t="s">
        <v>92</v>
      </c>
      <c r="R125" s="3" t="s">
        <v>654</v>
      </c>
      <c r="S125" s="3" t="s">
        <v>654</v>
      </c>
      <c r="T125" s="3" t="s">
        <v>654</v>
      </c>
      <c r="U125" s="3" t="s">
        <v>654</v>
      </c>
      <c r="V125" s="3" t="s">
        <v>654</v>
      </c>
      <c r="W125" s="3" t="s">
        <v>654</v>
      </c>
      <c r="X125" s="3" t="s">
        <v>654</v>
      </c>
      <c r="Y125" s="3" t="s">
        <v>654</v>
      </c>
      <c r="Z125" s="3" t="s">
        <v>654</v>
      </c>
      <c r="AA125" s="3" t="s">
        <v>654</v>
      </c>
      <c r="AB125" s="3" t="s">
        <v>654</v>
      </c>
      <c r="AC125" s="3" t="s">
        <v>654</v>
      </c>
      <c r="AD125" s="3" t="s">
        <v>654</v>
      </c>
      <c r="AE125" s="3" t="s">
        <v>95</v>
      </c>
      <c r="AF125" s="3" t="s">
        <v>96</v>
      </c>
      <c r="AG125" s="3" t="s">
        <v>97</v>
      </c>
    </row>
    <row r="126" spans="1:33" ht="45" customHeight="1" x14ac:dyDescent="0.25">
      <c r="A126" s="3" t="s">
        <v>655</v>
      </c>
      <c r="B126" s="3" t="s">
        <v>80</v>
      </c>
      <c r="C126" s="3" t="s">
        <v>81</v>
      </c>
      <c r="D126" s="3" t="s">
        <v>82</v>
      </c>
      <c r="E126" s="3" t="s">
        <v>83</v>
      </c>
      <c r="F126" s="3" t="s">
        <v>110</v>
      </c>
      <c r="G126" s="3" t="s">
        <v>85</v>
      </c>
      <c r="H126" s="3" t="s">
        <v>86</v>
      </c>
      <c r="I126" s="3" t="s">
        <v>86</v>
      </c>
      <c r="J126" s="3" t="s">
        <v>656</v>
      </c>
      <c r="K126" s="3" t="s">
        <v>657</v>
      </c>
      <c r="L126" s="3" t="s">
        <v>658</v>
      </c>
      <c r="M126" s="3" t="s">
        <v>105</v>
      </c>
      <c r="N126" s="3" t="s">
        <v>114</v>
      </c>
      <c r="O126" s="3" t="s">
        <v>92</v>
      </c>
      <c r="P126" s="3" t="s">
        <v>115</v>
      </c>
      <c r="Q126" s="3" t="s">
        <v>92</v>
      </c>
      <c r="R126" s="3" t="s">
        <v>659</v>
      </c>
      <c r="S126" s="3" t="s">
        <v>659</v>
      </c>
      <c r="T126" s="3" t="s">
        <v>659</v>
      </c>
      <c r="U126" s="3" t="s">
        <v>659</v>
      </c>
      <c r="V126" s="3" t="s">
        <v>659</v>
      </c>
      <c r="W126" s="3" t="s">
        <v>659</v>
      </c>
      <c r="X126" s="3" t="s">
        <v>659</v>
      </c>
      <c r="Y126" s="3" t="s">
        <v>659</v>
      </c>
      <c r="Z126" s="3" t="s">
        <v>659</v>
      </c>
      <c r="AA126" s="3" t="s">
        <v>659</v>
      </c>
      <c r="AB126" s="3" t="s">
        <v>659</v>
      </c>
      <c r="AC126" s="3" t="s">
        <v>659</v>
      </c>
      <c r="AD126" s="3" t="s">
        <v>659</v>
      </c>
      <c r="AE126" s="3" t="s">
        <v>95</v>
      </c>
      <c r="AF126" s="3" t="s">
        <v>96</v>
      </c>
      <c r="AG126" s="3" t="s">
        <v>97</v>
      </c>
    </row>
    <row r="127" spans="1:33" ht="45" customHeight="1" x14ac:dyDescent="0.25">
      <c r="A127" s="3" t="s">
        <v>660</v>
      </c>
      <c r="B127" s="3" t="s">
        <v>80</v>
      </c>
      <c r="C127" s="3" t="s">
        <v>81</v>
      </c>
      <c r="D127" s="3" t="s">
        <v>82</v>
      </c>
      <c r="E127" s="3" t="s">
        <v>83</v>
      </c>
      <c r="F127" s="3" t="s">
        <v>110</v>
      </c>
      <c r="G127" s="3" t="s">
        <v>85</v>
      </c>
      <c r="H127" s="3" t="s">
        <v>86</v>
      </c>
      <c r="I127" s="3" t="s">
        <v>86</v>
      </c>
      <c r="J127" s="3" t="s">
        <v>661</v>
      </c>
      <c r="K127" s="3" t="s">
        <v>662</v>
      </c>
      <c r="L127" s="3" t="s">
        <v>663</v>
      </c>
      <c r="M127" s="3" t="s">
        <v>90</v>
      </c>
      <c r="N127" s="3" t="s">
        <v>114</v>
      </c>
      <c r="O127" s="3" t="s">
        <v>92</v>
      </c>
      <c r="P127" s="3" t="s">
        <v>115</v>
      </c>
      <c r="Q127" s="3" t="s">
        <v>92</v>
      </c>
      <c r="R127" s="3" t="s">
        <v>664</v>
      </c>
      <c r="S127" s="3" t="s">
        <v>664</v>
      </c>
      <c r="T127" s="3" t="s">
        <v>664</v>
      </c>
      <c r="U127" s="3" t="s">
        <v>664</v>
      </c>
      <c r="V127" s="3" t="s">
        <v>664</v>
      </c>
      <c r="W127" s="3" t="s">
        <v>664</v>
      </c>
      <c r="X127" s="3" t="s">
        <v>664</v>
      </c>
      <c r="Y127" s="3" t="s">
        <v>664</v>
      </c>
      <c r="Z127" s="3" t="s">
        <v>664</v>
      </c>
      <c r="AA127" s="3" t="s">
        <v>664</v>
      </c>
      <c r="AB127" s="3" t="s">
        <v>664</v>
      </c>
      <c r="AC127" s="3" t="s">
        <v>664</v>
      </c>
      <c r="AD127" s="3" t="s">
        <v>664</v>
      </c>
      <c r="AE127" s="3" t="s">
        <v>95</v>
      </c>
      <c r="AF127" s="3" t="s">
        <v>96</v>
      </c>
      <c r="AG127" s="3" t="s">
        <v>97</v>
      </c>
    </row>
    <row r="128" spans="1:33" ht="45" customHeight="1" x14ac:dyDescent="0.25">
      <c r="A128" s="3" t="s">
        <v>665</v>
      </c>
      <c r="B128" s="3" t="s">
        <v>80</v>
      </c>
      <c r="C128" s="3" t="s">
        <v>81</v>
      </c>
      <c r="D128" s="3" t="s">
        <v>82</v>
      </c>
      <c r="E128" s="3" t="s">
        <v>83</v>
      </c>
      <c r="F128" s="3" t="s">
        <v>110</v>
      </c>
      <c r="G128" s="3" t="s">
        <v>85</v>
      </c>
      <c r="H128" s="3" t="s">
        <v>86</v>
      </c>
      <c r="I128" s="3" t="s">
        <v>86</v>
      </c>
      <c r="J128" s="3" t="s">
        <v>666</v>
      </c>
      <c r="K128" s="3" t="s">
        <v>254</v>
      </c>
      <c r="L128" s="3" t="s">
        <v>390</v>
      </c>
      <c r="M128" s="3" t="s">
        <v>90</v>
      </c>
      <c r="N128" s="3" t="s">
        <v>114</v>
      </c>
      <c r="O128" s="3" t="s">
        <v>92</v>
      </c>
      <c r="P128" s="3" t="s">
        <v>115</v>
      </c>
      <c r="Q128" s="3" t="s">
        <v>92</v>
      </c>
      <c r="R128" s="3" t="s">
        <v>667</v>
      </c>
      <c r="S128" s="3" t="s">
        <v>667</v>
      </c>
      <c r="T128" s="3" t="s">
        <v>667</v>
      </c>
      <c r="U128" s="3" t="s">
        <v>667</v>
      </c>
      <c r="V128" s="3" t="s">
        <v>667</v>
      </c>
      <c r="W128" s="3" t="s">
        <v>667</v>
      </c>
      <c r="X128" s="3" t="s">
        <v>667</v>
      </c>
      <c r="Y128" s="3" t="s">
        <v>667</v>
      </c>
      <c r="Z128" s="3" t="s">
        <v>667</v>
      </c>
      <c r="AA128" s="3" t="s">
        <v>667</v>
      </c>
      <c r="AB128" s="3" t="s">
        <v>667</v>
      </c>
      <c r="AC128" s="3" t="s">
        <v>667</v>
      </c>
      <c r="AD128" s="3" t="s">
        <v>667</v>
      </c>
      <c r="AE128" s="3" t="s">
        <v>95</v>
      </c>
      <c r="AF128" s="3" t="s">
        <v>96</v>
      </c>
      <c r="AG128" s="3" t="s">
        <v>97</v>
      </c>
    </row>
    <row r="129" spans="1:33" ht="45" customHeight="1" x14ac:dyDescent="0.25">
      <c r="A129" s="3" t="s">
        <v>668</v>
      </c>
      <c r="B129" s="3" t="s">
        <v>80</v>
      </c>
      <c r="C129" s="3" t="s">
        <v>81</v>
      </c>
      <c r="D129" s="3" t="s">
        <v>82</v>
      </c>
      <c r="E129" s="3" t="s">
        <v>83</v>
      </c>
      <c r="F129" s="3" t="s">
        <v>169</v>
      </c>
      <c r="G129" s="3" t="s">
        <v>85</v>
      </c>
      <c r="H129" s="3" t="s">
        <v>86</v>
      </c>
      <c r="I129" s="3" t="s">
        <v>86</v>
      </c>
      <c r="J129" s="3" t="s">
        <v>669</v>
      </c>
      <c r="K129" s="3" t="s">
        <v>351</v>
      </c>
      <c r="L129" s="3" t="s">
        <v>113</v>
      </c>
      <c r="M129" s="3" t="s">
        <v>90</v>
      </c>
      <c r="N129" s="3" t="s">
        <v>172</v>
      </c>
      <c r="O129" s="3" t="s">
        <v>92</v>
      </c>
      <c r="P129" s="3" t="s">
        <v>173</v>
      </c>
      <c r="Q129" s="3" t="s">
        <v>92</v>
      </c>
      <c r="R129" s="3" t="s">
        <v>670</v>
      </c>
      <c r="S129" s="3" t="s">
        <v>670</v>
      </c>
      <c r="T129" s="3" t="s">
        <v>670</v>
      </c>
      <c r="U129" s="3" t="s">
        <v>670</v>
      </c>
      <c r="V129" s="3" t="s">
        <v>670</v>
      </c>
      <c r="W129" s="3" t="s">
        <v>670</v>
      </c>
      <c r="X129" s="3" t="s">
        <v>670</v>
      </c>
      <c r="Y129" s="3" t="s">
        <v>670</v>
      </c>
      <c r="Z129" s="3" t="s">
        <v>670</v>
      </c>
      <c r="AA129" s="3" t="s">
        <v>670</v>
      </c>
      <c r="AB129" s="3" t="s">
        <v>670</v>
      </c>
      <c r="AC129" s="3" t="s">
        <v>670</v>
      </c>
      <c r="AD129" s="3" t="s">
        <v>670</v>
      </c>
      <c r="AE129" s="3" t="s">
        <v>95</v>
      </c>
      <c r="AF129" s="3" t="s">
        <v>96</v>
      </c>
      <c r="AG129" s="3" t="s">
        <v>97</v>
      </c>
    </row>
    <row r="130" spans="1:33" ht="45" customHeight="1" x14ac:dyDescent="0.25">
      <c r="A130" s="3" t="s">
        <v>671</v>
      </c>
      <c r="B130" s="3" t="s">
        <v>80</v>
      </c>
      <c r="C130" s="3" t="s">
        <v>81</v>
      </c>
      <c r="D130" s="3" t="s">
        <v>82</v>
      </c>
      <c r="E130" s="3" t="s">
        <v>83</v>
      </c>
      <c r="F130" s="3" t="s">
        <v>110</v>
      </c>
      <c r="G130" s="3" t="s">
        <v>85</v>
      </c>
      <c r="H130" s="3" t="s">
        <v>86</v>
      </c>
      <c r="I130" s="3" t="s">
        <v>86</v>
      </c>
      <c r="J130" s="3" t="s">
        <v>672</v>
      </c>
      <c r="K130" s="3" t="s">
        <v>226</v>
      </c>
      <c r="L130" s="3" t="s">
        <v>673</v>
      </c>
      <c r="M130" s="3" t="s">
        <v>90</v>
      </c>
      <c r="N130" s="3" t="s">
        <v>114</v>
      </c>
      <c r="O130" s="3" t="s">
        <v>92</v>
      </c>
      <c r="P130" s="3" t="s">
        <v>115</v>
      </c>
      <c r="Q130" s="3" t="s">
        <v>92</v>
      </c>
      <c r="R130" s="3" t="s">
        <v>674</v>
      </c>
      <c r="S130" s="3" t="s">
        <v>674</v>
      </c>
      <c r="T130" s="3" t="s">
        <v>674</v>
      </c>
      <c r="U130" s="3" t="s">
        <v>674</v>
      </c>
      <c r="V130" s="3" t="s">
        <v>674</v>
      </c>
      <c r="W130" s="3" t="s">
        <v>674</v>
      </c>
      <c r="X130" s="3" t="s">
        <v>674</v>
      </c>
      <c r="Y130" s="3" t="s">
        <v>674</v>
      </c>
      <c r="Z130" s="3" t="s">
        <v>674</v>
      </c>
      <c r="AA130" s="3" t="s">
        <v>674</v>
      </c>
      <c r="AB130" s="3" t="s">
        <v>674</v>
      </c>
      <c r="AC130" s="3" t="s">
        <v>674</v>
      </c>
      <c r="AD130" s="3" t="s">
        <v>674</v>
      </c>
      <c r="AE130" s="3" t="s">
        <v>95</v>
      </c>
      <c r="AF130" s="3" t="s">
        <v>96</v>
      </c>
      <c r="AG130" s="3" t="s">
        <v>97</v>
      </c>
    </row>
    <row r="131" spans="1:33" ht="45" customHeight="1" x14ac:dyDescent="0.25">
      <c r="A131" s="3" t="s">
        <v>675</v>
      </c>
      <c r="B131" s="3" t="s">
        <v>80</v>
      </c>
      <c r="C131" s="3" t="s">
        <v>81</v>
      </c>
      <c r="D131" s="3" t="s">
        <v>82</v>
      </c>
      <c r="E131" s="3" t="s">
        <v>83</v>
      </c>
      <c r="F131" s="3" t="s">
        <v>169</v>
      </c>
      <c r="G131" s="3" t="s">
        <v>85</v>
      </c>
      <c r="H131" s="3" t="s">
        <v>86</v>
      </c>
      <c r="I131" s="3" t="s">
        <v>86</v>
      </c>
      <c r="J131" s="3" t="s">
        <v>676</v>
      </c>
      <c r="K131" s="3" t="s">
        <v>226</v>
      </c>
      <c r="L131" s="3" t="s">
        <v>297</v>
      </c>
      <c r="M131" s="3" t="s">
        <v>90</v>
      </c>
      <c r="N131" s="3" t="s">
        <v>172</v>
      </c>
      <c r="O131" s="3" t="s">
        <v>92</v>
      </c>
      <c r="P131" s="3" t="s">
        <v>173</v>
      </c>
      <c r="Q131" s="3" t="s">
        <v>92</v>
      </c>
      <c r="R131" s="3" t="s">
        <v>677</v>
      </c>
      <c r="S131" s="3" t="s">
        <v>677</v>
      </c>
      <c r="T131" s="3" t="s">
        <v>677</v>
      </c>
      <c r="U131" s="3" t="s">
        <v>677</v>
      </c>
      <c r="V131" s="3" t="s">
        <v>677</v>
      </c>
      <c r="W131" s="3" t="s">
        <v>677</v>
      </c>
      <c r="X131" s="3" t="s">
        <v>677</v>
      </c>
      <c r="Y131" s="3" t="s">
        <v>677</v>
      </c>
      <c r="Z131" s="3" t="s">
        <v>677</v>
      </c>
      <c r="AA131" s="3" t="s">
        <v>677</v>
      </c>
      <c r="AB131" s="3" t="s">
        <v>677</v>
      </c>
      <c r="AC131" s="3" t="s">
        <v>677</v>
      </c>
      <c r="AD131" s="3" t="s">
        <v>677</v>
      </c>
      <c r="AE131" s="3" t="s">
        <v>95</v>
      </c>
      <c r="AF131" s="3" t="s">
        <v>96</v>
      </c>
      <c r="AG131" s="3" t="s">
        <v>97</v>
      </c>
    </row>
    <row r="132" spans="1:33" ht="45" customHeight="1" x14ac:dyDescent="0.25">
      <c r="A132" s="3" t="s">
        <v>678</v>
      </c>
      <c r="B132" s="3" t="s">
        <v>80</v>
      </c>
      <c r="C132" s="3" t="s">
        <v>81</v>
      </c>
      <c r="D132" s="3" t="s">
        <v>82</v>
      </c>
      <c r="E132" s="3" t="s">
        <v>83</v>
      </c>
      <c r="F132" s="3" t="s">
        <v>169</v>
      </c>
      <c r="G132" s="3" t="s">
        <v>85</v>
      </c>
      <c r="H132" s="3" t="s">
        <v>86</v>
      </c>
      <c r="I132" s="3" t="s">
        <v>86</v>
      </c>
      <c r="J132" s="3" t="s">
        <v>679</v>
      </c>
      <c r="K132" s="3" t="s">
        <v>377</v>
      </c>
      <c r="L132" s="3" t="s">
        <v>680</v>
      </c>
      <c r="M132" s="3" t="s">
        <v>90</v>
      </c>
      <c r="N132" s="3" t="s">
        <v>172</v>
      </c>
      <c r="O132" s="3" t="s">
        <v>92</v>
      </c>
      <c r="P132" s="3" t="s">
        <v>173</v>
      </c>
      <c r="Q132" s="3" t="s">
        <v>92</v>
      </c>
      <c r="R132" s="3" t="s">
        <v>681</v>
      </c>
      <c r="S132" s="3" t="s">
        <v>681</v>
      </c>
      <c r="T132" s="3" t="s">
        <v>681</v>
      </c>
      <c r="U132" s="3" t="s">
        <v>681</v>
      </c>
      <c r="V132" s="3" t="s">
        <v>681</v>
      </c>
      <c r="W132" s="3" t="s">
        <v>681</v>
      </c>
      <c r="X132" s="3" t="s">
        <v>681</v>
      </c>
      <c r="Y132" s="3" t="s">
        <v>681</v>
      </c>
      <c r="Z132" s="3" t="s">
        <v>681</v>
      </c>
      <c r="AA132" s="3" t="s">
        <v>681</v>
      </c>
      <c r="AB132" s="3" t="s">
        <v>681</v>
      </c>
      <c r="AC132" s="3" t="s">
        <v>681</v>
      </c>
      <c r="AD132" s="3" t="s">
        <v>681</v>
      </c>
      <c r="AE132" s="3" t="s">
        <v>95</v>
      </c>
      <c r="AF132" s="3" t="s">
        <v>96</v>
      </c>
      <c r="AG132" s="3" t="s">
        <v>97</v>
      </c>
    </row>
    <row r="133" spans="1:33" ht="45" customHeight="1" x14ac:dyDescent="0.25">
      <c r="A133" s="3" t="s">
        <v>682</v>
      </c>
      <c r="B133" s="3" t="s">
        <v>80</v>
      </c>
      <c r="C133" s="3" t="s">
        <v>81</v>
      </c>
      <c r="D133" s="3" t="s">
        <v>82</v>
      </c>
      <c r="E133" s="3" t="s">
        <v>99</v>
      </c>
      <c r="F133" s="3" t="s">
        <v>100</v>
      </c>
      <c r="G133" s="3" t="s">
        <v>101</v>
      </c>
      <c r="H133" s="3" t="s">
        <v>86</v>
      </c>
      <c r="I133" s="3" t="s">
        <v>86</v>
      </c>
      <c r="J133" s="3" t="s">
        <v>683</v>
      </c>
      <c r="K133" s="3" t="s">
        <v>263</v>
      </c>
      <c r="L133" s="3" t="s">
        <v>364</v>
      </c>
      <c r="M133" s="3" t="s">
        <v>105</v>
      </c>
      <c r="N133" s="3" t="s">
        <v>106</v>
      </c>
      <c r="O133" s="3" t="s">
        <v>92</v>
      </c>
      <c r="P133" s="3" t="s">
        <v>107</v>
      </c>
      <c r="Q133" s="3" t="s">
        <v>92</v>
      </c>
      <c r="R133" s="3" t="s">
        <v>684</v>
      </c>
      <c r="S133" s="3" t="s">
        <v>684</v>
      </c>
      <c r="T133" s="3" t="s">
        <v>684</v>
      </c>
      <c r="U133" s="3" t="s">
        <v>684</v>
      </c>
      <c r="V133" s="3" t="s">
        <v>684</v>
      </c>
      <c r="W133" s="3" t="s">
        <v>684</v>
      </c>
      <c r="X133" s="3" t="s">
        <v>684</v>
      </c>
      <c r="Y133" s="3" t="s">
        <v>684</v>
      </c>
      <c r="Z133" s="3" t="s">
        <v>684</v>
      </c>
      <c r="AA133" s="3" t="s">
        <v>684</v>
      </c>
      <c r="AB133" s="3" t="s">
        <v>684</v>
      </c>
      <c r="AC133" s="3" t="s">
        <v>684</v>
      </c>
      <c r="AD133" s="3" t="s">
        <v>684</v>
      </c>
      <c r="AE133" s="3" t="s">
        <v>95</v>
      </c>
      <c r="AF133" s="3" t="s">
        <v>96</v>
      </c>
      <c r="AG133" s="3" t="s">
        <v>97</v>
      </c>
    </row>
    <row r="134" spans="1:33" ht="45" customHeight="1" x14ac:dyDescent="0.25">
      <c r="A134" s="3" t="s">
        <v>685</v>
      </c>
      <c r="B134" s="3" t="s">
        <v>80</v>
      </c>
      <c r="C134" s="3" t="s">
        <v>81</v>
      </c>
      <c r="D134" s="3" t="s">
        <v>82</v>
      </c>
      <c r="E134" s="3" t="s">
        <v>99</v>
      </c>
      <c r="F134" s="3" t="s">
        <v>100</v>
      </c>
      <c r="G134" s="3" t="s">
        <v>101</v>
      </c>
      <c r="H134" s="3" t="s">
        <v>86</v>
      </c>
      <c r="I134" s="3" t="s">
        <v>86</v>
      </c>
      <c r="J134" s="3" t="s">
        <v>686</v>
      </c>
      <c r="K134" s="3" t="s">
        <v>156</v>
      </c>
      <c r="L134" s="3" t="s">
        <v>687</v>
      </c>
      <c r="M134" s="3" t="s">
        <v>105</v>
      </c>
      <c r="N134" s="3" t="s">
        <v>106</v>
      </c>
      <c r="O134" s="3" t="s">
        <v>92</v>
      </c>
      <c r="P134" s="3" t="s">
        <v>107</v>
      </c>
      <c r="Q134" s="3" t="s">
        <v>92</v>
      </c>
      <c r="R134" s="3" t="s">
        <v>688</v>
      </c>
      <c r="S134" s="3" t="s">
        <v>688</v>
      </c>
      <c r="T134" s="3" t="s">
        <v>688</v>
      </c>
      <c r="U134" s="3" t="s">
        <v>688</v>
      </c>
      <c r="V134" s="3" t="s">
        <v>688</v>
      </c>
      <c r="W134" s="3" t="s">
        <v>688</v>
      </c>
      <c r="X134" s="3" t="s">
        <v>688</v>
      </c>
      <c r="Y134" s="3" t="s">
        <v>688</v>
      </c>
      <c r="Z134" s="3" t="s">
        <v>688</v>
      </c>
      <c r="AA134" s="3" t="s">
        <v>688</v>
      </c>
      <c r="AB134" s="3" t="s">
        <v>688</v>
      </c>
      <c r="AC134" s="3" t="s">
        <v>688</v>
      </c>
      <c r="AD134" s="3" t="s">
        <v>688</v>
      </c>
      <c r="AE134" s="3" t="s">
        <v>95</v>
      </c>
      <c r="AF134" s="3" t="s">
        <v>96</v>
      </c>
      <c r="AG134" s="3" t="s">
        <v>97</v>
      </c>
    </row>
    <row r="135" spans="1:33" ht="45" customHeight="1" x14ac:dyDescent="0.25">
      <c r="A135" s="3" t="s">
        <v>689</v>
      </c>
      <c r="B135" s="3" t="s">
        <v>80</v>
      </c>
      <c r="C135" s="3" t="s">
        <v>81</v>
      </c>
      <c r="D135" s="3" t="s">
        <v>82</v>
      </c>
      <c r="E135" s="3" t="s">
        <v>99</v>
      </c>
      <c r="F135" s="3" t="s">
        <v>100</v>
      </c>
      <c r="G135" s="3" t="s">
        <v>101</v>
      </c>
      <c r="H135" s="3" t="s">
        <v>86</v>
      </c>
      <c r="I135" s="3" t="s">
        <v>86</v>
      </c>
      <c r="J135" s="3" t="s">
        <v>690</v>
      </c>
      <c r="K135" s="3" t="s">
        <v>691</v>
      </c>
      <c r="L135" s="3" t="s">
        <v>692</v>
      </c>
      <c r="M135" s="3" t="s">
        <v>105</v>
      </c>
      <c r="N135" s="3" t="s">
        <v>106</v>
      </c>
      <c r="O135" s="3" t="s">
        <v>92</v>
      </c>
      <c r="P135" s="3" t="s">
        <v>107</v>
      </c>
      <c r="Q135" s="3" t="s">
        <v>92</v>
      </c>
      <c r="R135" s="3" t="s">
        <v>693</v>
      </c>
      <c r="S135" s="3" t="s">
        <v>693</v>
      </c>
      <c r="T135" s="3" t="s">
        <v>693</v>
      </c>
      <c r="U135" s="3" t="s">
        <v>693</v>
      </c>
      <c r="V135" s="3" t="s">
        <v>693</v>
      </c>
      <c r="W135" s="3" t="s">
        <v>693</v>
      </c>
      <c r="X135" s="3" t="s">
        <v>693</v>
      </c>
      <c r="Y135" s="3" t="s">
        <v>693</v>
      </c>
      <c r="Z135" s="3" t="s">
        <v>693</v>
      </c>
      <c r="AA135" s="3" t="s">
        <v>693</v>
      </c>
      <c r="AB135" s="3" t="s">
        <v>693</v>
      </c>
      <c r="AC135" s="3" t="s">
        <v>693</v>
      </c>
      <c r="AD135" s="3" t="s">
        <v>693</v>
      </c>
      <c r="AE135" s="3" t="s">
        <v>95</v>
      </c>
      <c r="AF135" s="3" t="s">
        <v>96</v>
      </c>
      <c r="AG135" s="3" t="s">
        <v>97</v>
      </c>
    </row>
    <row r="136" spans="1:33" ht="45" customHeight="1" x14ac:dyDescent="0.25">
      <c r="A136" s="3" t="s">
        <v>694</v>
      </c>
      <c r="B136" s="3" t="s">
        <v>80</v>
      </c>
      <c r="C136" s="3" t="s">
        <v>81</v>
      </c>
      <c r="D136" s="3" t="s">
        <v>82</v>
      </c>
      <c r="E136" s="3" t="s">
        <v>99</v>
      </c>
      <c r="F136" s="3" t="s">
        <v>100</v>
      </c>
      <c r="G136" s="3" t="s">
        <v>101</v>
      </c>
      <c r="H136" s="3" t="s">
        <v>86</v>
      </c>
      <c r="I136" s="3" t="s">
        <v>86</v>
      </c>
      <c r="J136" s="3" t="s">
        <v>695</v>
      </c>
      <c r="K136" s="3" t="s">
        <v>696</v>
      </c>
      <c r="L136" s="3" t="s">
        <v>697</v>
      </c>
      <c r="M136" s="3" t="s">
        <v>105</v>
      </c>
      <c r="N136" s="3" t="s">
        <v>106</v>
      </c>
      <c r="O136" s="3" t="s">
        <v>92</v>
      </c>
      <c r="P136" s="3" t="s">
        <v>107</v>
      </c>
      <c r="Q136" s="3" t="s">
        <v>92</v>
      </c>
      <c r="R136" s="3" t="s">
        <v>698</v>
      </c>
      <c r="S136" s="3" t="s">
        <v>698</v>
      </c>
      <c r="T136" s="3" t="s">
        <v>698</v>
      </c>
      <c r="U136" s="3" t="s">
        <v>698</v>
      </c>
      <c r="V136" s="3" t="s">
        <v>698</v>
      </c>
      <c r="W136" s="3" t="s">
        <v>698</v>
      </c>
      <c r="X136" s="3" t="s">
        <v>698</v>
      </c>
      <c r="Y136" s="3" t="s">
        <v>698</v>
      </c>
      <c r="Z136" s="3" t="s">
        <v>698</v>
      </c>
      <c r="AA136" s="3" t="s">
        <v>698</v>
      </c>
      <c r="AB136" s="3" t="s">
        <v>698</v>
      </c>
      <c r="AC136" s="3" t="s">
        <v>698</v>
      </c>
      <c r="AD136" s="3" t="s">
        <v>698</v>
      </c>
      <c r="AE136" s="3" t="s">
        <v>95</v>
      </c>
      <c r="AF136" s="3" t="s">
        <v>96</v>
      </c>
      <c r="AG136" s="3" t="s">
        <v>97</v>
      </c>
    </row>
    <row r="137" spans="1:33" ht="45" customHeight="1" x14ac:dyDescent="0.25">
      <c r="A137" s="3" t="s">
        <v>699</v>
      </c>
      <c r="B137" s="3" t="s">
        <v>80</v>
      </c>
      <c r="C137" s="3" t="s">
        <v>81</v>
      </c>
      <c r="D137" s="3" t="s">
        <v>82</v>
      </c>
      <c r="E137" s="3" t="s">
        <v>99</v>
      </c>
      <c r="F137" s="3" t="s">
        <v>100</v>
      </c>
      <c r="G137" s="3" t="s">
        <v>101</v>
      </c>
      <c r="H137" s="3" t="s">
        <v>86</v>
      </c>
      <c r="I137" s="3" t="s">
        <v>86</v>
      </c>
      <c r="J137" s="3" t="s">
        <v>700</v>
      </c>
      <c r="K137" s="3" t="s">
        <v>359</v>
      </c>
      <c r="L137" s="3" t="s">
        <v>417</v>
      </c>
      <c r="M137" s="3" t="s">
        <v>90</v>
      </c>
      <c r="N137" s="3" t="s">
        <v>106</v>
      </c>
      <c r="O137" s="3" t="s">
        <v>92</v>
      </c>
      <c r="P137" s="3" t="s">
        <v>107</v>
      </c>
      <c r="Q137" s="3" t="s">
        <v>92</v>
      </c>
      <c r="R137" s="3" t="s">
        <v>701</v>
      </c>
      <c r="S137" s="3" t="s">
        <v>701</v>
      </c>
      <c r="T137" s="3" t="s">
        <v>701</v>
      </c>
      <c r="U137" s="3" t="s">
        <v>701</v>
      </c>
      <c r="V137" s="3" t="s">
        <v>701</v>
      </c>
      <c r="W137" s="3" t="s">
        <v>701</v>
      </c>
      <c r="X137" s="3" t="s">
        <v>701</v>
      </c>
      <c r="Y137" s="3" t="s">
        <v>701</v>
      </c>
      <c r="Z137" s="3" t="s">
        <v>701</v>
      </c>
      <c r="AA137" s="3" t="s">
        <v>701</v>
      </c>
      <c r="AB137" s="3" t="s">
        <v>701</v>
      </c>
      <c r="AC137" s="3" t="s">
        <v>701</v>
      </c>
      <c r="AD137" s="3" t="s">
        <v>701</v>
      </c>
      <c r="AE137" s="3" t="s">
        <v>95</v>
      </c>
      <c r="AF137" s="3" t="s">
        <v>96</v>
      </c>
      <c r="AG137" s="3" t="s">
        <v>97</v>
      </c>
    </row>
    <row r="138" spans="1:33" ht="45" customHeight="1" x14ac:dyDescent="0.25">
      <c r="A138" s="3" t="s">
        <v>702</v>
      </c>
      <c r="B138" s="3" t="s">
        <v>80</v>
      </c>
      <c r="C138" s="3" t="s">
        <v>81</v>
      </c>
      <c r="D138" s="3" t="s">
        <v>82</v>
      </c>
      <c r="E138" s="3" t="s">
        <v>99</v>
      </c>
      <c r="F138" s="3" t="s">
        <v>100</v>
      </c>
      <c r="G138" s="3" t="s">
        <v>101</v>
      </c>
      <c r="H138" s="3" t="s">
        <v>86</v>
      </c>
      <c r="I138" s="3" t="s">
        <v>86</v>
      </c>
      <c r="J138" s="3" t="s">
        <v>703</v>
      </c>
      <c r="K138" s="3" t="s">
        <v>704</v>
      </c>
      <c r="L138" s="3" t="s">
        <v>560</v>
      </c>
      <c r="M138" s="3" t="s">
        <v>105</v>
      </c>
      <c r="N138" s="3" t="s">
        <v>106</v>
      </c>
      <c r="O138" s="3" t="s">
        <v>92</v>
      </c>
      <c r="P138" s="3" t="s">
        <v>107</v>
      </c>
      <c r="Q138" s="3" t="s">
        <v>92</v>
      </c>
      <c r="R138" s="3" t="s">
        <v>705</v>
      </c>
      <c r="S138" s="3" t="s">
        <v>705</v>
      </c>
      <c r="T138" s="3" t="s">
        <v>705</v>
      </c>
      <c r="U138" s="3" t="s">
        <v>705</v>
      </c>
      <c r="V138" s="3" t="s">
        <v>705</v>
      </c>
      <c r="W138" s="3" t="s">
        <v>705</v>
      </c>
      <c r="X138" s="3" t="s">
        <v>705</v>
      </c>
      <c r="Y138" s="3" t="s">
        <v>705</v>
      </c>
      <c r="Z138" s="3" t="s">
        <v>705</v>
      </c>
      <c r="AA138" s="3" t="s">
        <v>705</v>
      </c>
      <c r="AB138" s="3" t="s">
        <v>705</v>
      </c>
      <c r="AC138" s="3" t="s">
        <v>705</v>
      </c>
      <c r="AD138" s="3" t="s">
        <v>705</v>
      </c>
      <c r="AE138" s="3" t="s">
        <v>95</v>
      </c>
      <c r="AF138" s="3" t="s">
        <v>96</v>
      </c>
      <c r="AG138" s="3" t="s">
        <v>97</v>
      </c>
    </row>
    <row r="139" spans="1:33" ht="45" customHeight="1" x14ac:dyDescent="0.25">
      <c r="A139" s="3" t="s">
        <v>706</v>
      </c>
      <c r="B139" s="3" t="s">
        <v>80</v>
      </c>
      <c r="C139" s="3" t="s">
        <v>81</v>
      </c>
      <c r="D139" s="3" t="s">
        <v>82</v>
      </c>
      <c r="E139" s="3" t="s">
        <v>99</v>
      </c>
      <c r="F139" s="3" t="s">
        <v>118</v>
      </c>
      <c r="G139" s="3" t="s">
        <v>119</v>
      </c>
      <c r="H139" s="3" t="s">
        <v>86</v>
      </c>
      <c r="I139" s="3" t="s">
        <v>86</v>
      </c>
      <c r="J139" s="3" t="s">
        <v>707</v>
      </c>
      <c r="K139" s="3" t="s">
        <v>226</v>
      </c>
      <c r="L139" s="3" t="s">
        <v>144</v>
      </c>
      <c r="M139" s="3" t="s">
        <v>90</v>
      </c>
      <c r="N139" s="3" t="s">
        <v>123</v>
      </c>
      <c r="O139" s="3" t="s">
        <v>92</v>
      </c>
      <c r="P139" s="3" t="s">
        <v>124</v>
      </c>
      <c r="Q139" s="3" t="s">
        <v>92</v>
      </c>
      <c r="R139" s="3" t="s">
        <v>708</v>
      </c>
      <c r="S139" s="3" t="s">
        <v>708</v>
      </c>
      <c r="T139" s="3" t="s">
        <v>708</v>
      </c>
      <c r="U139" s="3" t="s">
        <v>708</v>
      </c>
      <c r="V139" s="3" t="s">
        <v>708</v>
      </c>
      <c r="W139" s="3" t="s">
        <v>708</v>
      </c>
      <c r="X139" s="3" t="s">
        <v>708</v>
      </c>
      <c r="Y139" s="3" t="s">
        <v>708</v>
      </c>
      <c r="Z139" s="3" t="s">
        <v>708</v>
      </c>
      <c r="AA139" s="3" t="s">
        <v>708</v>
      </c>
      <c r="AB139" s="3" t="s">
        <v>708</v>
      </c>
      <c r="AC139" s="3" t="s">
        <v>708</v>
      </c>
      <c r="AD139" s="3" t="s">
        <v>708</v>
      </c>
      <c r="AE139" s="3" t="s">
        <v>95</v>
      </c>
      <c r="AF139" s="3" t="s">
        <v>96</v>
      </c>
      <c r="AG139" s="3" t="s">
        <v>97</v>
      </c>
    </row>
    <row r="140" spans="1:33" ht="45" customHeight="1" x14ac:dyDescent="0.25">
      <c r="A140" s="3" t="s">
        <v>709</v>
      </c>
      <c r="B140" s="3" t="s">
        <v>80</v>
      </c>
      <c r="C140" s="3" t="s">
        <v>81</v>
      </c>
      <c r="D140" s="3" t="s">
        <v>82</v>
      </c>
      <c r="E140" s="3" t="s">
        <v>99</v>
      </c>
      <c r="F140" s="3" t="s">
        <v>100</v>
      </c>
      <c r="G140" s="3" t="s">
        <v>101</v>
      </c>
      <c r="H140" s="3" t="s">
        <v>86</v>
      </c>
      <c r="I140" s="3" t="s">
        <v>86</v>
      </c>
      <c r="J140" s="3" t="s">
        <v>710</v>
      </c>
      <c r="K140" s="3" t="s">
        <v>711</v>
      </c>
      <c r="L140" s="3" t="s">
        <v>203</v>
      </c>
      <c r="M140" s="3" t="s">
        <v>90</v>
      </c>
      <c r="N140" s="3" t="s">
        <v>106</v>
      </c>
      <c r="O140" s="3" t="s">
        <v>92</v>
      </c>
      <c r="P140" s="3" t="s">
        <v>107</v>
      </c>
      <c r="Q140" s="3" t="s">
        <v>92</v>
      </c>
      <c r="R140" s="3" t="s">
        <v>712</v>
      </c>
      <c r="S140" s="3" t="s">
        <v>712</v>
      </c>
      <c r="T140" s="3" t="s">
        <v>712</v>
      </c>
      <c r="U140" s="3" t="s">
        <v>712</v>
      </c>
      <c r="V140" s="3" t="s">
        <v>712</v>
      </c>
      <c r="W140" s="3" t="s">
        <v>712</v>
      </c>
      <c r="X140" s="3" t="s">
        <v>712</v>
      </c>
      <c r="Y140" s="3" t="s">
        <v>712</v>
      </c>
      <c r="Z140" s="3" t="s">
        <v>712</v>
      </c>
      <c r="AA140" s="3" t="s">
        <v>712</v>
      </c>
      <c r="AB140" s="3" t="s">
        <v>712</v>
      </c>
      <c r="AC140" s="3" t="s">
        <v>712</v>
      </c>
      <c r="AD140" s="3" t="s">
        <v>712</v>
      </c>
      <c r="AE140" s="3" t="s">
        <v>95</v>
      </c>
      <c r="AF140" s="3" t="s">
        <v>96</v>
      </c>
      <c r="AG140" s="3" t="s">
        <v>97</v>
      </c>
    </row>
    <row r="141" spans="1:33" ht="45" customHeight="1" x14ac:dyDescent="0.25">
      <c r="A141" s="3" t="s">
        <v>713</v>
      </c>
      <c r="B141" s="3" t="s">
        <v>80</v>
      </c>
      <c r="C141" s="3" t="s">
        <v>81</v>
      </c>
      <c r="D141" s="3" t="s">
        <v>82</v>
      </c>
      <c r="E141" s="3" t="s">
        <v>99</v>
      </c>
      <c r="F141" s="3" t="s">
        <v>100</v>
      </c>
      <c r="G141" s="3" t="s">
        <v>101</v>
      </c>
      <c r="H141" s="3" t="s">
        <v>86</v>
      </c>
      <c r="I141" s="3" t="s">
        <v>86</v>
      </c>
      <c r="J141" s="3" t="s">
        <v>714</v>
      </c>
      <c r="K141" s="3" t="s">
        <v>203</v>
      </c>
      <c r="L141" s="3" t="s">
        <v>715</v>
      </c>
      <c r="M141" s="3" t="s">
        <v>105</v>
      </c>
      <c r="N141" s="3" t="s">
        <v>106</v>
      </c>
      <c r="O141" s="3" t="s">
        <v>92</v>
      </c>
      <c r="P141" s="3" t="s">
        <v>107</v>
      </c>
      <c r="Q141" s="3" t="s">
        <v>92</v>
      </c>
      <c r="R141" s="3" t="s">
        <v>716</v>
      </c>
      <c r="S141" s="3" t="s">
        <v>716</v>
      </c>
      <c r="T141" s="3" t="s">
        <v>716</v>
      </c>
      <c r="U141" s="3" t="s">
        <v>716</v>
      </c>
      <c r="V141" s="3" t="s">
        <v>716</v>
      </c>
      <c r="W141" s="3" t="s">
        <v>716</v>
      </c>
      <c r="X141" s="3" t="s">
        <v>716</v>
      </c>
      <c r="Y141" s="3" t="s">
        <v>716</v>
      </c>
      <c r="Z141" s="3" t="s">
        <v>716</v>
      </c>
      <c r="AA141" s="3" t="s">
        <v>716</v>
      </c>
      <c r="AB141" s="3" t="s">
        <v>716</v>
      </c>
      <c r="AC141" s="3" t="s">
        <v>716</v>
      </c>
      <c r="AD141" s="3" t="s">
        <v>716</v>
      </c>
      <c r="AE141" s="3" t="s">
        <v>95</v>
      </c>
      <c r="AF141" s="3" t="s">
        <v>96</v>
      </c>
      <c r="AG141" s="3" t="s">
        <v>97</v>
      </c>
    </row>
    <row r="142" spans="1:33" ht="45" customHeight="1" x14ac:dyDescent="0.25">
      <c r="A142" s="3" t="s">
        <v>717</v>
      </c>
      <c r="B142" s="3" t="s">
        <v>80</v>
      </c>
      <c r="C142" s="3" t="s">
        <v>81</v>
      </c>
      <c r="D142" s="3" t="s">
        <v>82</v>
      </c>
      <c r="E142" s="3" t="s">
        <v>99</v>
      </c>
      <c r="F142" s="3" t="s">
        <v>100</v>
      </c>
      <c r="G142" s="3" t="s">
        <v>101</v>
      </c>
      <c r="H142" s="3" t="s">
        <v>86</v>
      </c>
      <c r="I142" s="3" t="s">
        <v>86</v>
      </c>
      <c r="J142" s="3" t="s">
        <v>718</v>
      </c>
      <c r="K142" s="3" t="s">
        <v>263</v>
      </c>
      <c r="L142" s="3" t="s">
        <v>719</v>
      </c>
      <c r="M142" s="3" t="s">
        <v>105</v>
      </c>
      <c r="N142" s="3" t="s">
        <v>106</v>
      </c>
      <c r="O142" s="3" t="s">
        <v>92</v>
      </c>
      <c r="P142" s="3" t="s">
        <v>107</v>
      </c>
      <c r="Q142" s="3" t="s">
        <v>92</v>
      </c>
      <c r="R142" s="3" t="s">
        <v>720</v>
      </c>
      <c r="S142" s="3" t="s">
        <v>720</v>
      </c>
      <c r="T142" s="3" t="s">
        <v>720</v>
      </c>
      <c r="U142" s="3" t="s">
        <v>720</v>
      </c>
      <c r="V142" s="3" t="s">
        <v>720</v>
      </c>
      <c r="W142" s="3" t="s">
        <v>720</v>
      </c>
      <c r="X142" s="3" t="s">
        <v>720</v>
      </c>
      <c r="Y142" s="3" t="s">
        <v>720</v>
      </c>
      <c r="Z142" s="3" t="s">
        <v>720</v>
      </c>
      <c r="AA142" s="3" t="s">
        <v>720</v>
      </c>
      <c r="AB142" s="3" t="s">
        <v>720</v>
      </c>
      <c r="AC142" s="3" t="s">
        <v>720</v>
      </c>
      <c r="AD142" s="3" t="s">
        <v>720</v>
      </c>
      <c r="AE142" s="3" t="s">
        <v>95</v>
      </c>
      <c r="AF142" s="3" t="s">
        <v>96</v>
      </c>
      <c r="AG142" s="3" t="s">
        <v>97</v>
      </c>
    </row>
    <row r="143" spans="1:33" ht="45" customHeight="1" x14ac:dyDescent="0.25">
      <c r="A143" s="3" t="s">
        <v>721</v>
      </c>
      <c r="B143" s="3" t="s">
        <v>80</v>
      </c>
      <c r="C143" s="3" t="s">
        <v>81</v>
      </c>
      <c r="D143" s="3" t="s">
        <v>82</v>
      </c>
      <c r="E143" s="3" t="s">
        <v>99</v>
      </c>
      <c r="F143" s="3" t="s">
        <v>118</v>
      </c>
      <c r="G143" s="3" t="s">
        <v>119</v>
      </c>
      <c r="H143" s="3" t="s">
        <v>86</v>
      </c>
      <c r="I143" s="3" t="s">
        <v>86</v>
      </c>
      <c r="J143" s="3" t="s">
        <v>722</v>
      </c>
      <c r="K143" s="3" t="s">
        <v>723</v>
      </c>
      <c r="L143" s="3" t="s">
        <v>724</v>
      </c>
      <c r="M143" s="3" t="s">
        <v>90</v>
      </c>
      <c r="N143" s="3" t="s">
        <v>123</v>
      </c>
      <c r="O143" s="3" t="s">
        <v>92</v>
      </c>
      <c r="P143" s="3" t="s">
        <v>124</v>
      </c>
      <c r="Q143" s="3" t="s">
        <v>92</v>
      </c>
      <c r="R143" s="3" t="s">
        <v>725</v>
      </c>
      <c r="S143" s="3" t="s">
        <v>725</v>
      </c>
      <c r="T143" s="3" t="s">
        <v>725</v>
      </c>
      <c r="U143" s="3" t="s">
        <v>725</v>
      </c>
      <c r="V143" s="3" t="s">
        <v>725</v>
      </c>
      <c r="W143" s="3" t="s">
        <v>725</v>
      </c>
      <c r="X143" s="3" t="s">
        <v>725</v>
      </c>
      <c r="Y143" s="3" t="s">
        <v>725</v>
      </c>
      <c r="Z143" s="3" t="s">
        <v>725</v>
      </c>
      <c r="AA143" s="3" t="s">
        <v>725</v>
      </c>
      <c r="AB143" s="3" t="s">
        <v>725</v>
      </c>
      <c r="AC143" s="3" t="s">
        <v>725</v>
      </c>
      <c r="AD143" s="3" t="s">
        <v>725</v>
      </c>
      <c r="AE143" s="3" t="s">
        <v>95</v>
      </c>
      <c r="AF143" s="3" t="s">
        <v>96</v>
      </c>
      <c r="AG143" s="3" t="s">
        <v>97</v>
      </c>
    </row>
    <row r="144" spans="1:33" ht="45" customHeight="1" x14ac:dyDescent="0.25">
      <c r="A144" s="3" t="s">
        <v>726</v>
      </c>
      <c r="B144" s="3" t="s">
        <v>80</v>
      </c>
      <c r="C144" s="3" t="s">
        <v>81</v>
      </c>
      <c r="D144" s="3" t="s">
        <v>82</v>
      </c>
      <c r="E144" s="3" t="s">
        <v>99</v>
      </c>
      <c r="F144" s="3" t="s">
        <v>727</v>
      </c>
      <c r="G144" s="3" t="s">
        <v>728</v>
      </c>
      <c r="H144" s="3" t="s">
        <v>86</v>
      </c>
      <c r="I144" s="3" t="s">
        <v>86</v>
      </c>
      <c r="J144" s="3" t="s">
        <v>729</v>
      </c>
      <c r="K144" s="3" t="s">
        <v>730</v>
      </c>
      <c r="L144" s="3" t="s">
        <v>731</v>
      </c>
      <c r="M144" s="3" t="s">
        <v>90</v>
      </c>
      <c r="N144" s="3" t="s">
        <v>732</v>
      </c>
      <c r="O144" s="3" t="s">
        <v>92</v>
      </c>
      <c r="P144" s="3" t="s">
        <v>733</v>
      </c>
      <c r="Q144" s="3" t="s">
        <v>92</v>
      </c>
      <c r="R144" s="3" t="s">
        <v>734</v>
      </c>
      <c r="S144" s="3" t="s">
        <v>734</v>
      </c>
      <c r="T144" s="3" t="s">
        <v>734</v>
      </c>
      <c r="U144" s="3" t="s">
        <v>734</v>
      </c>
      <c r="V144" s="3" t="s">
        <v>734</v>
      </c>
      <c r="W144" s="3" t="s">
        <v>734</v>
      </c>
      <c r="X144" s="3" t="s">
        <v>734</v>
      </c>
      <c r="Y144" s="3" t="s">
        <v>734</v>
      </c>
      <c r="Z144" s="3" t="s">
        <v>734</v>
      </c>
      <c r="AA144" s="3" t="s">
        <v>734</v>
      </c>
      <c r="AB144" s="3" t="s">
        <v>734</v>
      </c>
      <c r="AC144" s="3" t="s">
        <v>734</v>
      </c>
      <c r="AD144" s="3" t="s">
        <v>734</v>
      </c>
      <c r="AE144" s="3" t="s">
        <v>95</v>
      </c>
      <c r="AF144" s="3" t="s">
        <v>96</v>
      </c>
      <c r="AG144" s="3" t="s">
        <v>97</v>
      </c>
    </row>
    <row r="145" spans="1:33" ht="45" customHeight="1" x14ac:dyDescent="0.25">
      <c r="A145" s="3" t="s">
        <v>735</v>
      </c>
      <c r="B145" s="3" t="s">
        <v>80</v>
      </c>
      <c r="C145" s="3" t="s">
        <v>81</v>
      </c>
      <c r="D145" s="3" t="s">
        <v>82</v>
      </c>
      <c r="E145" s="3" t="s">
        <v>176</v>
      </c>
      <c r="F145" s="3" t="s">
        <v>564</v>
      </c>
      <c r="G145" s="3" t="s">
        <v>178</v>
      </c>
      <c r="H145" s="3" t="s">
        <v>86</v>
      </c>
      <c r="I145" s="3" t="s">
        <v>86</v>
      </c>
      <c r="J145" s="3" t="s">
        <v>736</v>
      </c>
      <c r="K145" s="3" t="s">
        <v>138</v>
      </c>
      <c r="L145" s="3" t="s">
        <v>737</v>
      </c>
      <c r="M145" s="3" t="s">
        <v>105</v>
      </c>
      <c r="N145" s="3" t="s">
        <v>568</v>
      </c>
      <c r="O145" s="3" t="s">
        <v>92</v>
      </c>
      <c r="P145" s="3" t="s">
        <v>569</v>
      </c>
      <c r="Q145" s="3" t="s">
        <v>92</v>
      </c>
      <c r="R145" s="3" t="s">
        <v>738</v>
      </c>
      <c r="S145" s="3" t="s">
        <v>738</v>
      </c>
      <c r="T145" s="3" t="s">
        <v>738</v>
      </c>
      <c r="U145" s="3" t="s">
        <v>738</v>
      </c>
      <c r="V145" s="3" t="s">
        <v>738</v>
      </c>
      <c r="W145" s="3" t="s">
        <v>738</v>
      </c>
      <c r="X145" s="3" t="s">
        <v>738</v>
      </c>
      <c r="Y145" s="3" t="s">
        <v>738</v>
      </c>
      <c r="Z145" s="3" t="s">
        <v>738</v>
      </c>
      <c r="AA145" s="3" t="s">
        <v>738</v>
      </c>
      <c r="AB145" s="3" t="s">
        <v>738</v>
      </c>
      <c r="AC145" s="3" t="s">
        <v>738</v>
      </c>
      <c r="AD145" s="3" t="s">
        <v>738</v>
      </c>
      <c r="AE145" s="3" t="s">
        <v>95</v>
      </c>
      <c r="AF145" s="3" t="s">
        <v>96</v>
      </c>
      <c r="AG145" s="3" t="s">
        <v>97</v>
      </c>
    </row>
    <row r="146" spans="1:33" ht="45" customHeight="1" x14ac:dyDescent="0.25">
      <c r="A146" s="3" t="s">
        <v>739</v>
      </c>
      <c r="B146" s="3" t="s">
        <v>80</v>
      </c>
      <c r="C146" s="3" t="s">
        <v>81</v>
      </c>
      <c r="D146" s="3" t="s">
        <v>82</v>
      </c>
      <c r="E146" s="3" t="s">
        <v>176</v>
      </c>
      <c r="F146" s="3" t="s">
        <v>564</v>
      </c>
      <c r="G146" s="3" t="s">
        <v>178</v>
      </c>
      <c r="H146" s="3" t="s">
        <v>86</v>
      </c>
      <c r="I146" s="3" t="s">
        <v>86</v>
      </c>
      <c r="J146" s="3" t="s">
        <v>740</v>
      </c>
      <c r="K146" s="3" t="s">
        <v>715</v>
      </c>
      <c r="L146" s="3" t="s">
        <v>321</v>
      </c>
      <c r="M146" s="3" t="s">
        <v>105</v>
      </c>
      <c r="N146" s="3" t="s">
        <v>568</v>
      </c>
      <c r="O146" s="3" t="s">
        <v>92</v>
      </c>
      <c r="P146" s="3" t="s">
        <v>569</v>
      </c>
      <c r="Q146" s="3" t="s">
        <v>92</v>
      </c>
      <c r="R146" s="3" t="s">
        <v>741</v>
      </c>
      <c r="S146" s="3" t="s">
        <v>741</v>
      </c>
      <c r="T146" s="3" t="s">
        <v>741</v>
      </c>
      <c r="U146" s="3" t="s">
        <v>741</v>
      </c>
      <c r="V146" s="3" t="s">
        <v>741</v>
      </c>
      <c r="W146" s="3" t="s">
        <v>741</v>
      </c>
      <c r="X146" s="3" t="s">
        <v>741</v>
      </c>
      <c r="Y146" s="3" t="s">
        <v>741</v>
      </c>
      <c r="Z146" s="3" t="s">
        <v>741</v>
      </c>
      <c r="AA146" s="3" t="s">
        <v>741</v>
      </c>
      <c r="AB146" s="3" t="s">
        <v>741</v>
      </c>
      <c r="AC146" s="3" t="s">
        <v>741</v>
      </c>
      <c r="AD146" s="3" t="s">
        <v>741</v>
      </c>
      <c r="AE146" s="3" t="s">
        <v>95</v>
      </c>
      <c r="AF146" s="3" t="s">
        <v>96</v>
      </c>
      <c r="AG146" s="3" t="s">
        <v>97</v>
      </c>
    </row>
    <row r="147" spans="1:33" ht="45" customHeight="1" x14ac:dyDescent="0.25">
      <c r="A147" s="3" t="s">
        <v>742</v>
      </c>
      <c r="B147" s="3" t="s">
        <v>80</v>
      </c>
      <c r="C147" s="3" t="s">
        <v>81</v>
      </c>
      <c r="D147" s="3" t="s">
        <v>82</v>
      </c>
      <c r="E147" s="3" t="s">
        <v>99</v>
      </c>
      <c r="F147" s="3" t="s">
        <v>288</v>
      </c>
      <c r="G147" s="3" t="s">
        <v>289</v>
      </c>
      <c r="H147" s="3" t="s">
        <v>86</v>
      </c>
      <c r="I147" s="3" t="s">
        <v>86</v>
      </c>
      <c r="J147" s="3" t="s">
        <v>576</v>
      </c>
      <c r="K147" s="3" t="s">
        <v>743</v>
      </c>
      <c r="L147" s="3" t="s">
        <v>744</v>
      </c>
      <c r="M147" s="3" t="s">
        <v>105</v>
      </c>
      <c r="N147" s="3" t="s">
        <v>292</v>
      </c>
      <c r="O147" s="3" t="s">
        <v>92</v>
      </c>
      <c r="P147" s="3" t="s">
        <v>293</v>
      </c>
      <c r="Q147" s="3" t="s">
        <v>92</v>
      </c>
      <c r="R147" s="3" t="s">
        <v>745</v>
      </c>
      <c r="S147" s="3" t="s">
        <v>745</v>
      </c>
      <c r="T147" s="3" t="s">
        <v>745</v>
      </c>
      <c r="U147" s="3" t="s">
        <v>745</v>
      </c>
      <c r="V147" s="3" t="s">
        <v>745</v>
      </c>
      <c r="W147" s="3" t="s">
        <v>745</v>
      </c>
      <c r="X147" s="3" t="s">
        <v>745</v>
      </c>
      <c r="Y147" s="3" t="s">
        <v>745</v>
      </c>
      <c r="Z147" s="3" t="s">
        <v>745</v>
      </c>
      <c r="AA147" s="3" t="s">
        <v>745</v>
      </c>
      <c r="AB147" s="3" t="s">
        <v>745</v>
      </c>
      <c r="AC147" s="3" t="s">
        <v>745</v>
      </c>
      <c r="AD147" s="3" t="s">
        <v>745</v>
      </c>
      <c r="AE147" s="3" t="s">
        <v>95</v>
      </c>
      <c r="AF147" s="3" t="s">
        <v>96</v>
      </c>
      <c r="AG147" s="3" t="s">
        <v>97</v>
      </c>
    </row>
    <row r="148" spans="1:33" ht="45" customHeight="1" x14ac:dyDescent="0.25">
      <c r="A148" s="3" t="s">
        <v>746</v>
      </c>
      <c r="B148" s="3" t="s">
        <v>80</v>
      </c>
      <c r="C148" s="3" t="s">
        <v>81</v>
      </c>
      <c r="D148" s="3" t="s">
        <v>82</v>
      </c>
      <c r="E148" s="3" t="s">
        <v>83</v>
      </c>
      <c r="F148" s="3" t="s">
        <v>84</v>
      </c>
      <c r="G148" s="3" t="s">
        <v>85</v>
      </c>
      <c r="H148" s="3" t="s">
        <v>86</v>
      </c>
      <c r="I148" s="3" t="s">
        <v>86</v>
      </c>
      <c r="J148" s="3" t="s">
        <v>747</v>
      </c>
      <c r="K148" s="3" t="s">
        <v>748</v>
      </c>
      <c r="L148" s="3" t="s">
        <v>744</v>
      </c>
      <c r="M148" s="3" t="s">
        <v>90</v>
      </c>
      <c r="N148" s="3" t="s">
        <v>91</v>
      </c>
      <c r="O148" s="3" t="s">
        <v>92</v>
      </c>
      <c r="P148" s="3" t="s">
        <v>93</v>
      </c>
      <c r="Q148" s="3" t="s">
        <v>92</v>
      </c>
      <c r="R148" s="3" t="s">
        <v>749</v>
      </c>
      <c r="S148" s="3" t="s">
        <v>749</v>
      </c>
      <c r="T148" s="3" t="s">
        <v>749</v>
      </c>
      <c r="U148" s="3" t="s">
        <v>749</v>
      </c>
      <c r="V148" s="3" t="s">
        <v>749</v>
      </c>
      <c r="W148" s="3" t="s">
        <v>749</v>
      </c>
      <c r="X148" s="3" t="s">
        <v>749</v>
      </c>
      <c r="Y148" s="3" t="s">
        <v>749</v>
      </c>
      <c r="Z148" s="3" t="s">
        <v>749</v>
      </c>
      <c r="AA148" s="3" t="s">
        <v>749</v>
      </c>
      <c r="AB148" s="3" t="s">
        <v>749</v>
      </c>
      <c r="AC148" s="3" t="s">
        <v>749</v>
      </c>
      <c r="AD148" s="3" t="s">
        <v>749</v>
      </c>
      <c r="AE148" s="3" t="s">
        <v>95</v>
      </c>
      <c r="AF148" s="3" t="s">
        <v>96</v>
      </c>
      <c r="AG148" s="3" t="s">
        <v>97</v>
      </c>
    </row>
    <row r="149" spans="1:33" ht="45" customHeight="1" x14ac:dyDescent="0.25">
      <c r="A149" s="3" t="s">
        <v>750</v>
      </c>
      <c r="B149" s="3" t="s">
        <v>80</v>
      </c>
      <c r="C149" s="3" t="s">
        <v>81</v>
      </c>
      <c r="D149" s="3" t="s">
        <v>82</v>
      </c>
      <c r="E149" s="3" t="s">
        <v>83</v>
      </c>
      <c r="F149" s="3" t="s">
        <v>84</v>
      </c>
      <c r="G149" s="3" t="s">
        <v>85</v>
      </c>
      <c r="H149" s="3" t="s">
        <v>86</v>
      </c>
      <c r="I149" s="3" t="s">
        <v>86</v>
      </c>
      <c r="J149" s="3" t="s">
        <v>751</v>
      </c>
      <c r="K149" s="3" t="s">
        <v>243</v>
      </c>
      <c r="L149" s="3" t="s">
        <v>752</v>
      </c>
      <c r="M149" s="3" t="s">
        <v>90</v>
      </c>
      <c r="N149" s="3" t="s">
        <v>91</v>
      </c>
      <c r="O149" s="3" t="s">
        <v>92</v>
      </c>
      <c r="P149" s="3" t="s">
        <v>93</v>
      </c>
      <c r="Q149" s="3" t="s">
        <v>92</v>
      </c>
      <c r="R149" s="3" t="s">
        <v>753</v>
      </c>
      <c r="S149" s="3" t="s">
        <v>753</v>
      </c>
      <c r="T149" s="3" t="s">
        <v>753</v>
      </c>
      <c r="U149" s="3" t="s">
        <v>753</v>
      </c>
      <c r="V149" s="3" t="s">
        <v>753</v>
      </c>
      <c r="W149" s="3" t="s">
        <v>753</v>
      </c>
      <c r="X149" s="3" t="s">
        <v>753</v>
      </c>
      <c r="Y149" s="3" t="s">
        <v>753</v>
      </c>
      <c r="Z149" s="3" t="s">
        <v>753</v>
      </c>
      <c r="AA149" s="3" t="s">
        <v>753</v>
      </c>
      <c r="AB149" s="3" t="s">
        <v>753</v>
      </c>
      <c r="AC149" s="3" t="s">
        <v>753</v>
      </c>
      <c r="AD149" s="3" t="s">
        <v>753</v>
      </c>
      <c r="AE149" s="3" t="s">
        <v>95</v>
      </c>
      <c r="AF149" s="3" t="s">
        <v>96</v>
      </c>
      <c r="AG149" s="3" t="s">
        <v>97</v>
      </c>
    </row>
    <row r="150" spans="1:33" ht="45" customHeight="1" x14ac:dyDescent="0.25">
      <c r="A150" s="3" t="s">
        <v>754</v>
      </c>
      <c r="B150" s="3" t="s">
        <v>80</v>
      </c>
      <c r="C150" s="3" t="s">
        <v>81</v>
      </c>
      <c r="D150" s="3" t="s">
        <v>82</v>
      </c>
      <c r="E150" s="3" t="s">
        <v>83</v>
      </c>
      <c r="F150" s="3" t="s">
        <v>84</v>
      </c>
      <c r="G150" s="3" t="s">
        <v>85</v>
      </c>
      <c r="H150" s="3" t="s">
        <v>86</v>
      </c>
      <c r="I150" s="3" t="s">
        <v>86</v>
      </c>
      <c r="J150" s="3" t="s">
        <v>755</v>
      </c>
      <c r="K150" s="3" t="s">
        <v>756</v>
      </c>
      <c r="L150" s="3" t="s">
        <v>560</v>
      </c>
      <c r="M150" s="3" t="s">
        <v>90</v>
      </c>
      <c r="N150" s="3" t="s">
        <v>91</v>
      </c>
      <c r="O150" s="3" t="s">
        <v>92</v>
      </c>
      <c r="P150" s="3" t="s">
        <v>93</v>
      </c>
      <c r="Q150" s="3" t="s">
        <v>92</v>
      </c>
      <c r="R150" s="3" t="s">
        <v>757</v>
      </c>
      <c r="S150" s="3" t="s">
        <v>757</v>
      </c>
      <c r="T150" s="3" t="s">
        <v>757</v>
      </c>
      <c r="U150" s="3" t="s">
        <v>757</v>
      </c>
      <c r="V150" s="3" t="s">
        <v>757</v>
      </c>
      <c r="W150" s="3" t="s">
        <v>757</v>
      </c>
      <c r="X150" s="3" t="s">
        <v>757</v>
      </c>
      <c r="Y150" s="3" t="s">
        <v>757</v>
      </c>
      <c r="Z150" s="3" t="s">
        <v>757</v>
      </c>
      <c r="AA150" s="3" t="s">
        <v>757</v>
      </c>
      <c r="AB150" s="3" t="s">
        <v>757</v>
      </c>
      <c r="AC150" s="3" t="s">
        <v>757</v>
      </c>
      <c r="AD150" s="3" t="s">
        <v>757</v>
      </c>
      <c r="AE150" s="3" t="s">
        <v>95</v>
      </c>
      <c r="AF150" s="3" t="s">
        <v>96</v>
      </c>
      <c r="AG150" s="3" t="s">
        <v>97</v>
      </c>
    </row>
    <row r="151" spans="1:33" ht="45" customHeight="1" x14ac:dyDescent="0.25">
      <c r="A151" s="3" t="s">
        <v>758</v>
      </c>
      <c r="B151" s="3" t="s">
        <v>80</v>
      </c>
      <c r="C151" s="3" t="s">
        <v>81</v>
      </c>
      <c r="D151" s="3" t="s">
        <v>82</v>
      </c>
      <c r="E151" s="3" t="s">
        <v>83</v>
      </c>
      <c r="F151" s="3" t="s">
        <v>84</v>
      </c>
      <c r="G151" s="3" t="s">
        <v>85</v>
      </c>
      <c r="H151" s="3" t="s">
        <v>86</v>
      </c>
      <c r="I151" s="3" t="s">
        <v>86</v>
      </c>
      <c r="J151" s="3" t="s">
        <v>759</v>
      </c>
      <c r="K151" s="3" t="s">
        <v>103</v>
      </c>
      <c r="L151" s="3" t="s">
        <v>760</v>
      </c>
      <c r="M151" s="3" t="s">
        <v>90</v>
      </c>
      <c r="N151" s="3" t="s">
        <v>91</v>
      </c>
      <c r="O151" s="3" t="s">
        <v>92</v>
      </c>
      <c r="P151" s="3" t="s">
        <v>93</v>
      </c>
      <c r="Q151" s="3" t="s">
        <v>92</v>
      </c>
      <c r="R151" s="3" t="s">
        <v>761</v>
      </c>
      <c r="S151" s="3" t="s">
        <v>761</v>
      </c>
      <c r="T151" s="3" t="s">
        <v>761</v>
      </c>
      <c r="U151" s="3" t="s">
        <v>761</v>
      </c>
      <c r="V151" s="3" t="s">
        <v>761</v>
      </c>
      <c r="W151" s="3" t="s">
        <v>761</v>
      </c>
      <c r="X151" s="3" t="s">
        <v>761</v>
      </c>
      <c r="Y151" s="3" t="s">
        <v>761</v>
      </c>
      <c r="Z151" s="3" t="s">
        <v>761</v>
      </c>
      <c r="AA151" s="3" t="s">
        <v>761</v>
      </c>
      <c r="AB151" s="3" t="s">
        <v>761</v>
      </c>
      <c r="AC151" s="3" t="s">
        <v>761</v>
      </c>
      <c r="AD151" s="3" t="s">
        <v>761</v>
      </c>
      <c r="AE151" s="3" t="s">
        <v>95</v>
      </c>
      <c r="AF151" s="3" t="s">
        <v>96</v>
      </c>
      <c r="AG151" s="3" t="s">
        <v>97</v>
      </c>
    </row>
    <row r="152" spans="1:33" ht="45" customHeight="1" x14ac:dyDescent="0.25">
      <c r="A152" s="3" t="s">
        <v>762</v>
      </c>
      <c r="B152" s="3" t="s">
        <v>80</v>
      </c>
      <c r="C152" s="3" t="s">
        <v>81</v>
      </c>
      <c r="D152" s="3" t="s">
        <v>82</v>
      </c>
      <c r="E152" s="3" t="s">
        <v>83</v>
      </c>
      <c r="F152" s="3" t="s">
        <v>84</v>
      </c>
      <c r="G152" s="3" t="s">
        <v>85</v>
      </c>
      <c r="H152" s="3" t="s">
        <v>86</v>
      </c>
      <c r="I152" s="3" t="s">
        <v>86</v>
      </c>
      <c r="J152" s="3" t="s">
        <v>763</v>
      </c>
      <c r="K152" s="3" t="s">
        <v>351</v>
      </c>
      <c r="L152" s="3" t="s">
        <v>764</v>
      </c>
      <c r="M152" s="3" t="s">
        <v>90</v>
      </c>
      <c r="N152" s="3" t="s">
        <v>91</v>
      </c>
      <c r="O152" s="3" t="s">
        <v>92</v>
      </c>
      <c r="P152" s="3" t="s">
        <v>93</v>
      </c>
      <c r="Q152" s="3" t="s">
        <v>92</v>
      </c>
      <c r="R152" s="3" t="s">
        <v>765</v>
      </c>
      <c r="S152" s="3" t="s">
        <v>765</v>
      </c>
      <c r="T152" s="3" t="s">
        <v>765</v>
      </c>
      <c r="U152" s="3" t="s">
        <v>765</v>
      </c>
      <c r="V152" s="3" t="s">
        <v>765</v>
      </c>
      <c r="W152" s="3" t="s">
        <v>765</v>
      </c>
      <c r="X152" s="3" t="s">
        <v>765</v>
      </c>
      <c r="Y152" s="3" t="s">
        <v>765</v>
      </c>
      <c r="Z152" s="3" t="s">
        <v>765</v>
      </c>
      <c r="AA152" s="3" t="s">
        <v>765</v>
      </c>
      <c r="AB152" s="3" t="s">
        <v>765</v>
      </c>
      <c r="AC152" s="3" t="s">
        <v>765</v>
      </c>
      <c r="AD152" s="3" t="s">
        <v>765</v>
      </c>
      <c r="AE152" s="3" t="s">
        <v>95</v>
      </c>
      <c r="AF152" s="3" t="s">
        <v>96</v>
      </c>
      <c r="AG152" s="3" t="s">
        <v>97</v>
      </c>
    </row>
    <row r="153" spans="1:33" ht="45" customHeight="1" x14ac:dyDescent="0.25">
      <c r="A153" s="3" t="s">
        <v>766</v>
      </c>
      <c r="B153" s="3" t="s">
        <v>80</v>
      </c>
      <c r="C153" s="3" t="s">
        <v>81</v>
      </c>
      <c r="D153" s="3" t="s">
        <v>82</v>
      </c>
      <c r="E153" s="3" t="s">
        <v>83</v>
      </c>
      <c r="F153" s="3" t="s">
        <v>84</v>
      </c>
      <c r="G153" s="3" t="s">
        <v>85</v>
      </c>
      <c r="H153" s="3" t="s">
        <v>86</v>
      </c>
      <c r="I153" s="3" t="s">
        <v>86</v>
      </c>
      <c r="J153" s="3" t="s">
        <v>767</v>
      </c>
      <c r="K153" s="3" t="s">
        <v>138</v>
      </c>
      <c r="L153" s="3" t="s">
        <v>768</v>
      </c>
      <c r="M153" s="3" t="s">
        <v>105</v>
      </c>
      <c r="N153" s="3" t="s">
        <v>91</v>
      </c>
      <c r="O153" s="3" t="s">
        <v>92</v>
      </c>
      <c r="P153" s="3" t="s">
        <v>93</v>
      </c>
      <c r="Q153" s="3" t="s">
        <v>92</v>
      </c>
      <c r="R153" s="3" t="s">
        <v>769</v>
      </c>
      <c r="S153" s="3" t="s">
        <v>769</v>
      </c>
      <c r="T153" s="3" t="s">
        <v>769</v>
      </c>
      <c r="U153" s="3" t="s">
        <v>769</v>
      </c>
      <c r="V153" s="3" t="s">
        <v>769</v>
      </c>
      <c r="W153" s="3" t="s">
        <v>769</v>
      </c>
      <c r="X153" s="3" t="s">
        <v>769</v>
      </c>
      <c r="Y153" s="3" t="s">
        <v>769</v>
      </c>
      <c r="Z153" s="3" t="s">
        <v>769</v>
      </c>
      <c r="AA153" s="3" t="s">
        <v>769</v>
      </c>
      <c r="AB153" s="3" t="s">
        <v>769</v>
      </c>
      <c r="AC153" s="3" t="s">
        <v>769</v>
      </c>
      <c r="AD153" s="3" t="s">
        <v>769</v>
      </c>
      <c r="AE153" s="3" t="s">
        <v>95</v>
      </c>
      <c r="AF153" s="3" t="s">
        <v>96</v>
      </c>
      <c r="AG153" s="3" t="s">
        <v>97</v>
      </c>
    </row>
    <row r="154" spans="1:33" ht="45" customHeight="1" x14ac:dyDescent="0.25">
      <c r="A154" s="3" t="s">
        <v>770</v>
      </c>
      <c r="B154" s="3" t="s">
        <v>80</v>
      </c>
      <c r="C154" s="3" t="s">
        <v>81</v>
      </c>
      <c r="D154" s="3" t="s">
        <v>82</v>
      </c>
      <c r="E154" s="3" t="s">
        <v>176</v>
      </c>
      <c r="F154" s="3" t="s">
        <v>337</v>
      </c>
      <c r="G154" s="3" t="s">
        <v>178</v>
      </c>
      <c r="H154" s="3" t="s">
        <v>86</v>
      </c>
      <c r="I154" s="3" t="s">
        <v>86</v>
      </c>
      <c r="J154" s="3" t="s">
        <v>538</v>
      </c>
      <c r="K154" s="3" t="s">
        <v>103</v>
      </c>
      <c r="L154" s="3" t="s">
        <v>395</v>
      </c>
      <c r="M154" s="3" t="s">
        <v>105</v>
      </c>
      <c r="N154" s="3" t="s">
        <v>340</v>
      </c>
      <c r="O154" s="3" t="s">
        <v>92</v>
      </c>
      <c r="P154" s="3" t="s">
        <v>341</v>
      </c>
      <c r="Q154" s="3" t="s">
        <v>92</v>
      </c>
      <c r="R154" s="3" t="s">
        <v>771</v>
      </c>
      <c r="S154" s="3" t="s">
        <v>771</v>
      </c>
      <c r="T154" s="3" t="s">
        <v>771</v>
      </c>
      <c r="U154" s="3" t="s">
        <v>771</v>
      </c>
      <c r="V154" s="3" t="s">
        <v>771</v>
      </c>
      <c r="W154" s="3" t="s">
        <v>771</v>
      </c>
      <c r="X154" s="3" t="s">
        <v>771</v>
      </c>
      <c r="Y154" s="3" t="s">
        <v>771</v>
      </c>
      <c r="Z154" s="3" t="s">
        <v>771</v>
      </c>
      <c r="AA154" s="3" t="s">
        <v>771</v>
      </c>
      <c r="AB154" s="3" t="s">
        <v>771</v>
      </c>
      <c r="AC154" s="3" t="s">
        <v>771</v>
      </c>
      <c r="AD154" s="3" t="s">
        <v>771</v>
      </c>
      <c r="AE154" s="3" t="s">
        <v>95</v>
      </c>
      <c r="AF154" s="3" t="s">
        <v>96</v>
      </c>
      <c r="AG154" s="3" t="s">
        <v>97</v>
      </c>
    </row>
    <row r="155" spans="1:33" ht="45" customHeight="1" x14ac:dyDescent="0.25">
      <c r="A155" s="3" t="s">
        <v>772</v>
      </c>
      <c r="B155" s="3" t="s">
        <v>80</v>
      </c>
      <c r="C155" s="3" t="s">
        <v>81</v>
      </c>
      <c r="D155" s="3" t="s">
        <v>82</v>
      </c>
      <c r="E155" s="3" t="s">
        <v>83</v>
      </c>
      <c r="F155" s="3" t="s">
        <v>110</v>
      </c>
      <c r="G155" s="3" t="s">
        <v>85</v>
      </c>
      <c r="H155" s="3" t="s">
        <v>86</v>
      </c>
      <c r="I155" s="3" t="s">
        <v>86</v>
      </c>
      <c r="J155" s="3" t="s">
        <v>683</v>
      </c>
      <c r="K155" s="3" t="s">
        <v>773</v>
      </c>
      <c r="L155" s="3" t="s">
        <v>395</v>
      </c>
      <c r="M155" s="3" t="s">
        <v>105</v>
      </c>
      <c r="N155" s="3" t="s">
        <v>114</v>
      </c>
      <c r="O155" s="3" t="s">
        <v>92</v>
      </c>
      <c r="P155" s="3" t="s">
        <v>115</v>
      </c>
      <c r="Q155" s="3" t="s">
        <v>92</v>
      </c>
      <c r="R155" s="3" t="s">
        <v>774</v>
      </c>
      <c r="S155" s="3" t="s">
        <v>774</v>
      </c>
      <c r="T155" s="3" t="s">
        <v>774</v>
      </c>
      <c r="U155" s="3" t="s">
        <v>774</v>
      </c>
      <c r="V155" s="3" t="s">
        <v>774</v>
      </c>
      <c r="W155" s="3" t="s">
        <v>774</v>
      </c>
      <c r="X155" s="3" t="s">
        <v>774</v>
      </c>
      <c r="Y155" s="3" t="s">
        <v>774</v>
      </c>
      <c r="Z155" s="3" t="s">
        <v>774</v>
      </c>
      <c r="AA155" s="3" t="s">
        <v>774</v>
      </c>
      <c r="AB155" s="3" t="s">
        <v>774</v>
      </c>
      <c r="AC155" s="3" t="s">
        <v>774</v>
      </c>
      <c r="AD155" s="3" t="s">
        <v>774</v>
      </c>
      <c r="AE155" s="3" t="s">
        <v>95</v>
      </c>
      <c r="AF155" s="3" t="s">
        <v>96</v>
      </c>
      <c r="AG155" s="3" t="s">
        <v>97</v>
      </c>
    </row>
    <row r="156" spans="1:33" ht="45" customHeight="1" x14ac:dyDescent="0.25">
      <c r="A156" s="3" t="s">
        <v>775</v>
      </c>
      <c r="B156" s="3" t="s">
        <v>80</v>
      </c>
      <c r="C156" s="3" t="s">
        <v>81</v>
      </c>
      <c r="D156" s="3" t="s">
        <v>82</v>
      </c>
      <c r="E156" s="3" t="s">
        <v>176</v>
      </c>
      <c r="F156" s="3" t="s">
        <v>337</v>
      </c>
      <c r="G156" s="3" t="s">
        <v>178</v>
      </c>
      <c r="H156" s="3" t="s">
        <v>86</v>
      </c>
      <c r="I156" s="3" t="s">
        <v>86</v>
      </c>
      <c r="J156" s="3" t="s">
        <v>472</v>
      </c>
      <c r="K156" s="3" t="s">
        <v>601</v>
      </c>
      <c r="L156" s="3" t="s">
        <v>776</v>
      </c>
      <c r="M156" s="3" t="s">
        <v>105</v>
      </c>
      <c r="N156" s="3" t="s">
        <v>340</v>
      </c>
      <c r="O156" s="3" t="s">
        <v>92</v>
      </c>
      <c r="P156" s="3" t="s">
        <v>341</v>
      </c>
      <c r="Q156" s="3" t="s">
        <v>92</v>
      </c>
      <c r="R156" s="3" t="s">
        <v>777</v>
      </c>
      <c r="S156" s="3" t="s">
        <v>777</v>
      </c>
      <c r="T156" s="3" t="s">
        <v>777</v>
      </c>
      <c r="U156" s="3" t="s">
        <v>777</v>
      </c>
      <c r="V156" s="3" t="s">
        <v>777</v>
      </c>
      <c r="W156" s="3" t="s">
        <v>777</v>
      </c>
      <c r="X156" s="3" t="s">
        <v>777</v>
      </c>
      <c r="Y156" s="3" t="s">
        <v>777</v>
      </c>
      <c r="Z156" s="3" t="s">
        <v>777</v>
      </c>
      <c r="AA156" s="3" t="s">
        <v>777</v>
      </c>
      <c r="AB156" s="3" t="s">
        <v>777</v>
      </c>
      <c r="AC156" s="3" t="s">
        <v>777</v>
      </c>
      <c r="AD156" s="3" t="s">
        <v>777</v>
      </c>
      <c r="AE156" s="3" t="s">
        <v>95</v>
      </c>
      <c r="AF156" s="3" t="s">
        <v>96</v>
      </c>
      <c r="AG156" s="3" t="s">
        <v>97</v>
      </c>
    </row>
    <row r="157" spans="1:33" ht="45" customHeight="1" x14ac:dyDescent="0.25">
      <c r="A157" s="3" t="s">
        <v>778</v>
      </c>
      <c r="B157" s="3" t="s">
        <v>80</v>
      </c>
      <c r="C157" s="3" t="s">
        <v>81</v>
      </c>
      <c r="D157" s="3" t="s">
        <v>82</v>
      </c>
      <c r="E157" s="3" t="s">
        <v>176</v>
      </c>
      <c r="F157" s="3" t="s">
        <v>337</v>
      </c>
      <c r="G157" s="3" t="s">
        <v>178</v>
      </c>
      <c r="H157" s="3" t="s">
        <v>86</v>
      </c>
      <c r="I157" s="3" t="s">
        <v>86</v>
      </c>
      <c r="J157" s="3" t="s">
        <v>779</v>
      </c>
      <c r="K157" s="3" t="s">
        <v>505</v>
      </c>
      <c r="L157" s="3" t="s">
        <v>389</v>
      </c>
      <c r="M157" s="3" t="s">
        <v>105</v>
      </c>
      <c r="N157" s="3" t="s">
        <v>340</v>
      </c>
      <c r="O157" s="3" t="s">
        <v>92</v>
      </c>
      <c r="P157" s="3" t="s">
        <v>341</v>
      </c>
      <c r="Q157" s="3" t="s">
        <v>92</v>
      </c>
      <c r="R157" s="3" t="s">
        <v>780</v>
      </c>
      <c r="S157" s="3" t="s">
        <v>780</v>
      </c>
      <c r="T157" s="3" t="s">
        <v>780</v>
      </c>
      <c r="U157" s="3" t="s">
        <v>780</v>
      </c>
      <c r="V157" s="3" t="s">
        <v>780</v>
      </c>
      <c r="W157" s="3" t="s">
        <v>780</v>
      </c>
      <c r="X157" s="3" t="s">
        <v>780</v>
      </c>
      <c r="Y157" s="3" t="s">
        <v>780</v>
      </c>
      <c r="Z157" s="3" t="s">
        <v>780</v>
      </c>
      <c r="AA157" s="3" t="s">
        <v>780</v>
      </c>
      <c r="AB157" s="3" t="s">
        <v>780</v>
      </c>
      <c r="AC157" s="3" t="s">
        <v>780</v>
      </c>
      <c r="AD157" s="3" t="s">
        <v>780</v>
      </c>
      <c r="AE157" s="3" t="s">
        <v>95</v>
      </c>
      <c r="AF157" s="3" t="s">
        <v>96</v>
      </c>
      <c r="AG157" s="3" t="s">
        <v>97</v>
      </c>
    </row>
    <row r="158" spans="1:33" ht="45" customHeight="1" x14ac:dyDescent="0.25">
      <c r="A158" s="3" t="s">
        <v>781</v>
      </c>
      <c r="B158" s="3" t="s">
        <v>80</v>
      </c>
      <c r="C158" s="3" t="s">
        <v>81</v>
      </c>
      <c r="D158" s="3" t="s">
        <v>82</v>
      </c>
      <c r="E158" s="3" t="s">
        <v>83</v>
      </c>
      <c r="F158" s="3" t="s">
        <v>169</v>
      </c>
      <c r="G158" s="3" t="s">
        <v>85</v>
      </c>
      <c r="H158" s="3" t="s">
        <v>86</v>
      </c>
      <c r="I158" s="3" t="s">
        <v>86</v>
      </c>
      <c r="J158" s="3" t="s">
        <v>782</v>
      </c>
      <c r="K158" s="3" t="s">
        <v>121</v>
      </c>
      <c r="L158" s="3" t="s">
        <v>495</v>
      </c>
      <c r="M158" s="3" t="s">
        <v>90</v>
      </c>
      <c r="N158" s="3" t="s">
        <v>172</v>
      </c>
      <c r="O158" s="3" t="s">
        <v>92</v>
      </c>
      <c r="P158" s="3" t="s">
        <v>173</v>
      </c>
      <c r="Q158" s="3" t="s">
        <v>92</v>
      </c>
      <c r="R158" s="3" t="s">
        <v>783</v>
      </c>
      <c r="S158" s="3" t="s">
        <v>783</v>
      </c>
      <c r="T158" s="3" t="s">
        <v>783</v>
      </c>
      <c r="U158" s="3" t="s">
        <v>783</v>
      </c>
      <c r="V158" s="3" t="s">
        <v>783</v>
      </c>
      <c r="W158" s="3" t="s">
        <v>783</v>
      </c>
      <c r="X158" s="3" t="s">
        <v>783</v>
      </c>
      <c r="Y158" s="3" t="s">
        <v>783</v>
      </c>
      <c r="Z158" s="3" t="s">
        <v>783</v>
      </c>
      <c r="AA158" s="3" t="s">
        <v>783</v>
      </c>
      <c r="AB158" s="3" t="s">
        <v>783</v>
      </c>
      <c r="AC158" s="3" t="s">
        <v>783</v>
      </c>
      <c r="AD158" s="3" t="s">
        <v>783</v>
      </c>
      <c r="AE158" s="3" t="s">
        <v>95</v>
      </c>
      <c r="AF158" s="3" t="s">
        <v>96</v>
      </c>
      <c r="AG158" s="3" t="s">
        <v>97</v>
      </c>
    </row>
    <row r="159" spans="1:33" ht="45" customHeight="1" x14ac:dyDescent="0.25">
      <c r="A159" s="3" t="s">
        <v>784</v>
      </c>
      <c r="B159" s="3" t="s">
        <v>80</v>
      </c>
      <c r="C159" s="3" t="s">
        <v>81</v>
      </c>
      <c r="D159" s="3" t="s">
        <v>82</v>
      </c>
      <c r="E159" s="3" t="s">
        <v>83</v>
      </c>
      <c r="F159" s="3" t="s">
        <v>785</v>
      </c>
      <c r="G159" s="3" t="s">
        <v>786</v>
      </c>
      <c r="H159" s="3" t="s">
        <v>86</v>
      </c>
      <c r="I159" s="3" t="s">
        <v>86</v>
      </c>
      <c r="J159" s="3" t="s">
        <v>787</v>
      </c>
      <c r="K159" s="3" t="s">
        <v>788</v>
      </c>
      <c r="L159" s="3" t="s">
        <v>658</v>
      </c>
      <c r="M159" s="3" t="s">
        <v>90</v>
      </c>
      <c r="N159" s="3" t="s">
        <v>789</v>
      </c>
      <c r="O159" s="3" t="s">
        <v>92</v>
      </c>
      <c r="P159" s="3" t="s">
        <v>790</v>
      </c>
      <c r="Q159" s="3" t="s">
        <v>92</v>
      </c>
      <c r="R159" s="3" t="s">
        <v>791</v>
      </c>
      <c r="S159" s="3" t="s">
        <v>791</v>
      </c>
      <c r="T159" s="3" t="s">
        <v>791</v>
      </c>
      <c r="U159" s="3" t="s">
        <v>791</v>
      </c>
      <c r="V159" s="3" t="s">
        <v>791</v>
      </c>
      <c r="W159" s="3" t="s">
        <v>791</v>
      </c>
      <c r="X159" s="3" t="s">
        <v>791</v>
      </c>
      <c r="Y159" s="3" t="s">
        <v>791</v>
      </c>
      <c r="Z159" s="3" t="s">
        <v>791</v>
      </c>
      <c r="AA159" s="3" t="s">
        <v>791</v>
      </c>
      <c r="AB159" s="3" t="s">
        <v>791</v>
      </c>
      <c r="AC159" s="3" t="s">
        <v>791</v>
      </c>
      <c r="AD159" s="3" t="s">
        <v>791</v>
      </c>
      <c r="AE159" s="3" t="s">
        <v>95</v>
      </c>
      <c r="AF159" s="3" t="s">
        <v>96</v>
      </c>
      <c r="AG159" s="3" t="s">
        <v>97</v>
      </c>
    </row>
    <row r="160" spans="1:33" ht="45" customHeight="1" x14ac:dyDescent="0.25">
      <c r="A160" s="3" t="s">
        <v>792</v>
      </c>
      <c r="B160" s="3" t="s">
        <v>80</v>
      </c>
      <c r="C160" s="3" t="s">
        <v>81</v>
      </c>
      <c r="D160" s="3" t="s">
        <v>82</v>
      </c>
      <c r="E160" s="3" t="s">
        <v>83</v>
      </c>
      <c r="F160" s="3" t="s">
        <v>169</v>
      </c>
      <c r="G160" s="3" t="s">
        <v>85</v>
      </c>
      <c r="H160" s="3" t="s">
        <v>86</v>
      </c>
      <c r="I160" s="3" t="s">
        <v>86</v>
      </c>
      <c r="J160" s="3" t="s">
        <v>793</v>
      </c>
      <c r="K160" s="3" t="s">
        <v>794</v>
      </c>
      <c r="L160" s="3" t="s">
        <v>795</v>
      </c>
      <c r="M160" s="3" t="s">
        <v>90</v>
      </c>
      <c r="N160" s="3" t="s">
        <v>172</v>
      </c>
      <c r="O160" s="3" t="s">
        <v>92</v>
      </c>
      <c r="P160" s="3" t="s">
        <v>173</v>
      </c>
      <c r="Q160" s="3" t="s">
        <v>92</v>
      </c>
      <c r="R160" s="3" t="s">
        <v>796</v>
      </c>
      <c r="S160" s="3" t="s">
        <v>796</v>
      </c>
      <c r="T160" s="3" t="s">
        <v>796</v>
      </c>
      <c r="U160" s="3" t="s">
        <v>796</v>
      </c>
      <c r="V160" s="3" t="s">
        <v>796</v>
      </c>
      <c r="W160" s="3" t="s">
        <v>796</v>
      </c>
      <c r="X160" s="3" t="s">
        <v>796</v>
      </c>
      <c r="Y160" s="3" t="s">
        <v>796</v>
      </c>
      <c r="Z160" s="3" t="s">
        <v>796</v>
      </c>
      <c r="AA160" s="3" t="s">
        <v>796</v>
      </c>
      <c r="AB160" s="3" t="s">
        <v>796</v>
      </c>
      <c r="AC160" s="3" t="s">
        <v>796</v>
      </c>
      <c r="AD160" s="3" t="s">
        <v>796</v>
      </c>
      <c r="AE160" s="3" t="s">
        <v>95</v>
      </c>
      <c r="AF160" s="3" t="s">
        <v>96</v>
      </c>
      <c r="AG160" s="3" t="s">
        <v>97</v>
      </c>
    </row>
    <row r="161" spans="1:33" ht="45" customHeight="1" x14ac:dyDescent="0.25">
      <c r="A161" s="3" t="s">
        <v>797</v>
      </c>
      <c r="B161" s="3" t="s">
        <v>80</v>
      </c>
      <c r="C161" s="3" t="s">
        <v>81</v>
      </c>
      <c r="D161" s="3" t="s">
        <v>82</v>
      </c>
      <c r="E161" s="3" t="s">
        <v>83</v>
      </c>
      <c r="F161" s="3" t="s">
        <v>169</v>
      </c>
      <c r="G161" s="3" t="s">
        <v>85</v>
      </c>
      <c r="H161" s="3" t="s">
        <v>86</v>
      </c>
      <c r="I161" s="3" t="s">
        <v>86</v>
      </c>
      <c r="J161" s="3" t="s">
        <v>798</v>
      </c>
      <c r="K161" s="3" t="s">
        <v>794</v>
      </c>
      <c r="L161" s="3" t="s">
        <v>799</v>
      </c>
      <c r="M161" s="3" t="s">
        <v>90</v>
      </c>
      <c r="N161" s="3" t="s">
        <v>172</v>
      </c>
      <c r="O161" s="3" t="s">
        <v>92</v>
      </c>
      <c r="P161" s="3" t="s">
        <v>173</v>
      </c>
      <c r="Q161" s="3" t="s">
        <v>92</v>
      </c>
      <c r="R161" s="3" t="s">
        <v>800</v>
      </c>
      <c r="S161" s="3" t="s">
        <v>800</v>
      </c>
      <c r="T161" s="3" t="s">
        <v>800</v>
      </c>
      <c r="U161" s="3" t="s">
        <v>800</v>
      </c>
      <c r="V161" s="3" t="s">
        <v>800</v>
      </c>
      <c r="W161" s="3" t="s">
        <v>800</v>
      </c>
      <c r="X161" s="3" t="s">
        <v>800</v>
      </c>
      <c r="Y161" s="3" t="s">
        <v>800</v>
      </c>
      <c r="Z161" s="3" t="s">
        <v>800</v>
      </c>
      <c r="AA161" s="3" t="s">
        <v>800</v>
      </c>
      <c r="AB161" s="3" t="s">
        <v>800</v>
      </c>
      <c r="AC161" s="3" t="s">
        <v>800</v>
      </c>
      <c r="AD161" s="3" t="s">
        <v>800</v>
      </c>
      <c r="AE161" s="3" t="s">
        <v>95</v>
      </c>
      <c r="AF161" s="3" t="s">
        <v>96</v>
      </c>
      <c r="AG161" s="3" t="s">
        <v>97</v>
      </c>
    </row>
    <row r="162" spans="1:33" ht="45" customHeight="1" x14ac:dyDescent="0.25">
      <c r="A162" s="3" t="s">
        <v>801</v>
      </c>
      <c r="B162" s="3" t="s">
        <v>80</v>
      </c>
      <c r="C162" s="3" t="s">
        <v>81</v>
      </c>
      <c r="D162" s="3" t="s">
        <v>82</v>
      </c>
      <c r="E162" s="3" t="s">
        <v>83</v>
      </c>
      <c r="F162" s="3" t="s">
        <v>110</v>
      </c>
      <c r="G162" s="3" t="s">
        <v>85</v>
      </c>
      <c r="H162" s="3" t="s">
        <v>86</v>
      </c>
      <c r="I162" s="3" t="s">
        <v>86</v>
      </c>
      <c r="J162" s="3" t="s">
        <v>802</v>
      </c>
      <c r="K162" s="3" t="s">
        <v>407</v>
      </c>
      <c r="L162" s="3" t="s">
        <v>803</v>
      </c>
      <c r="M162" s="3" t="s">
        <v>90</v>
      </c>
      <c r="N162" s="3" t="s">
        <v>114</v>
      </c>
      <c r="O162" s="3" t="s">
        <v>92</v>
      </c>
      <c r="P162" s="3" t="s">
        <v>115</v>
      </c>
      <c r="Q162" s="3" t="s">
        <v>92</v>
      </c>
      <c r="R162" s="3" t="s">
        <v>804</v>
      </c>
      <c r="S162" s="3" t="s">
        <v>804</v>
      </c>
      <c r="T162" s="3" t="s">
        <v>804</v>
      </c>
      <c r="U162" s="3" t="s">
        <v>804</v>
      </c>
      <c r="V162" s="3" t="s">
        <v>804</v>
      </c>
      <c r="W162" s="3" t="s">
        <v>804</v>
      </c>
      <c r="X162" s="3" t="s">
        <v>804</v>
      </c>
      <c r="Y162" s="3" t="s">
        <v>804</v>
      </c>
      <c r="Z162" s="3" t="s">
        <v>804</v>
      </c>
      <c r="AA162" s="3" t="s">
        <v>804</v>
      </c>
      <c r="AB162" s="3" t="s">
        <v>804</v>
      </c>
      <c r="AC162" s="3" t="s">
        <v>804</v>
      </c>
      <c r="AD162" s="3" t="s">
        <v>804</v>
      </c>
      <c r="AE162" s="3" t="s">
        <v>95</v>
      </c>
      <c r="AF162" s="3" t="s">
        <v>96</v>
      </c>
      <c r="AG162" s="3" t="s">
        <v>97</v>
      </c>
    </row>
    <row r="163" spans="1:33" ht="45" customHeight="1" x14ac:dyDescent="0.25">
      <c r="A163" s="3" t="s">
        <v>805</v>
      </c>
      <c r="B163" s="3" t="s">
        <v>80</v>
      </c>
      <c r="C163" s="3" t="s">
        <v>81</v>
      </c>
      <c r="D163" s="3" t="s">
        <v>82</v>
      </c>
      <c r="E163" s="3" t="s">
        <v>83</v>
      </c>
      <c r="F163" s="3" t="s">
        <v>110</v>
      </c>
      <c r="G163" s="3" t="s">
        <v>85</v>
      </c>
      <c r="H163" s="3" t="s">
        <v>86</v>
      </c>
      <c r="I163" s="3" t="s">
        <v>86</v>
      </c>
      <c r="J163" s="3" t="s">
        <v>806</v>
      </c>
      <c r="K163" s="3" t="s">
        <v>377</v>
      </c>
      <c r="L163" s="3" t="s">
        <v>529</v>
      </c>
      <c r="M163" s="3" t="s">
        <v>90</v>
      </c>
      <c r="N163" s="3" t="s">
        <v>114</v>
      </c>
      <c r="O163" s="3" t="s">
        <v>92</v>
      </c>
      <c r="P163" s="3" t="s">
        <v>115</v>
      </c>
      <c r="Q163" s="3" t="s">
        <v>92</v>
      </c>
      <c r="R163" s="3" t="s">
        <v>807</v>
      </c>
      <c r="S163" s="3" t="s">
        <v>807</v>
      </c>
      <c r="T163" s="3" t="s">
        <v>807</v>
      </c>
      <c r="U163" s="3" t="s">
        <v>807</v>
      </c>
      <c r="V163" s="3" t="s">
        <v>807</v>
      </c>
      <c r="W163" s="3" t="s">
        <v>807</v>
      </c>
      <c r="X163" s="3" t="s">
        <v>807</v>
      </c>
      <c r="Y163" s="3" t="s">
        <v>807</v>
      </c>
      <c r="Z163" s="3" t="s">
        <v>807</v>
      </c>
      <c r="AA163" s="3" t="s">
        <v>807</v>
      </c>
      <c r="AB163" s="3" t="s">
        <v>807</v>
      </c>
      <c r="AC163" s="3" t="s">
        <v>807</v>
      </c>
      <c r="AD163" s="3" t="s">
        <v>807</v>
      </c>
      <c r="AE163" s="3" t="s">
        <v>95</v>
      </c>
      <c r="AF163" s="3" t="s">
        <v>96</v>
      </c>
      <c r="AG163" s="3" t="s">
        <v>97</v>
      </c>
    </row>
    <row r="164" spans="1:33" ht="45" customHeight="1" x14ac:dyDescent="0.25">
      <c r="A164" s="3" t="s">
        <v>808</v>
      </c>
      <c r="B164" s="3" t="s">
        <v>80</v>
      </c>
      <c r="C164" s="3" t="s">
        <v>81</v>
      </c>
      <c r="D164" s="3" t="s">
        <v>82</v>
      </c>
      <c r="E164" s="3" t="s">
        <v>83</v>
      </c>
      <c r="F164" s="3" t="s">
        <v>110</v>
      </c>
      <c r="G164" s="3" t="s">
        <v>85</v>
      </c>
      <c r="H164" s="3" t="s">
        <v>86</v>
      </c>
      <c r="I164" s="3" t="s">
        <v>86</v>
      </c>
      <c r="J164" s="3" t="s">
        <v>809</v>
      </c>
      <c r="K164" s="3" t="s">
        <v>529</v>
      </c>
      <c r="L164" s="3" t="s">
        <v>529</v>
      </c>
      <c r="M164" s="3" t="s">
        <v>105</v>
      </c>
      <c r="N164" s="3" t="s">
        <v>114</v>
      </c>
      <c r="O164" s="3" t="s">
        <v>92</v>
      </c>
      <c r="P164" s="3" t="s">
        <v>115</v>
      </c>
      <c r="Q164" s="3" t="s">
        <v>92</v>
      </c>
      <c r="R164" s="3" t="s">
        <v>810</v>
      </c>
      <c r="S164" s="3" t="s">
        <v>810</v>
      </c>
      <c r="T164" s="3" t="s">
        <v>810</v>
      </c>
      <c r="U164" s="3" t="s">
        <v>810</v>
      </c>
      <c r="V164" s="3" t="s">
        <v>810</v>
      </c>
      <c r="W164" s="3" t="s">
        <v>810</v>
      </c>
      <c r="X164" s="3" t="s">
        <v>810</v>
      </c>
      <c r="Y164" s="3" t="s">
        <v>810</v>
      </c>
      <c r="Z164" s="3" t="s">
        <v>810</v>
      </c>
      <c r="AA164" s="3" t="s">
        <v>810</v>
      </c>
      <c r="AB164" s="3" t="s">
        <v>810</v>
      </c>
      <c r="AC164" s="3" t="s">
        <v>810</v>
      </c>
      <c r="AD164" s="3" t="s">
        <v>810</v>
      </c>
      <c r="AE164" s="3" t="s">
        <v>95</v>
      </c>
      <c r="AF164" s="3" t="s">
        <v>96</v>
      </c>
      <c r="AG164" s="3" t="s">
        <v>97</v>
      </c>
    </row>
    <row r="165" spans="1:33" ht="45" customHeight="1" x14ac:dyDescent="0.25">
      <c r="A165" s="3" t="s">
        <v>811</v>
      </c>
      <c r="B165" s="3" t="s">
        <v>80</v>
      </c>
      <c r="C165" s="3" t="s">
        <v>81</v>
      </c>
      <c r="D165" s="3" t="s">
        <v>82</v>
      </c>
      <c r="E165" s="3" t="s">
        <v>83</v>
      </c>
      <c r="F165" s="3" t="s">
        <v>110</v>
      </c>
      <c r="G165" s="3" t="s">
        <v>85</v>
      </c>
      <c r="H165" s="3" t="s">
        <v>86</v>
      </c>
      <c r="I165" s="3" t="s">
        <v>86</v>
      </c>
      <c r="J165" s="3" t="s">
        <v>812</v>
      </c>
      <c r="K165" s="3" t="s">
        <v>813</v>
      </c>
      <c r="L165" s="3" t="s">
        <v>814</v>
      </c>
      <c r="M165" s="3" t="s">
        <v>90</v>
      </c>
      <c r="N165" s="3" t="s">
        <v>114</v>
      </c>
      <c r="O165" s="3" t="s">
        <v>92</v>
      </c>
      <c r="P165" s="3" t="s">
        <v>115</v>
      </c>
      <c r="Q165" s="3" t="s">
        <v>92</v>
      </c>
      <c r="R165" s="3" t="s">
        <v>815</v>
      </c>
      <c r="S165" s="3" t="s">
        <v>815</v>
      </c>
      <c r="T165" s="3" t="s">
        <v>815</v>
      </c>
      <c r="U165" s="3" t="s">
        <v>815</v>
      </c>
      <c r="V165" s="3" t="s">
        <v>815</v>
      </c>
      <c r="W165" s="3" t="s">
        <v>815</v>
      </c>
      <c r="X165" s="3" t="s">
        <v>815</v>
      </c>
      <c r="Y165" s="3" t="s">
        <v>815</v>
      </c>
      <c r="Z165" s="3" t="s">
        <v>815</v>
      </c>
      <c r="AA165" s="3" t="s">
        <v>815</v>
      </c>
      <c r="AB165" s="3" t="s">
        <v>815</v>
      </c>
      <c r="AC165" s="3" t="s">
        <v>815</v>
      </c>
      <c r="AD165" s="3" t="s">
        <v>815</v>
      </c>
      <c r="AE165" s="3" t="s">
        <v>95</v>
      </c>
      <c r="AF165" s="3" t="s">
        <v>96</v>
      </c>
      <c r="AG165" s="3" t="s">
        <v>97</v>
      </c>
    </row>
    <row r="166" spans="1:33" ht="45" customHeight="1" x14ac:dyDescent="0.25">
      <c r="A166" s="3" t="s">
        <v>816</v>
      </c>
      <c r="B166" s="3" t="s">
        <v>80</v>
      </c>
      <c r="C166" s="3" t="s">
        <v>81</v>
      </c>
      <c r="D166" s="3" t="s">
        <v>82</v>
      </c>
      <c r="E166" s="3" t="s">
        <v>83</v>
      </c>
      <c r="F166" s="3" t="s">
        <v>110</v>
      </c>
      <c r="G166" s="3" t="s">
        <v>85</v>
      </c>
      <c r="H166" s="3" t="s">
        <v>86</v>
      </c>
      <c r="I166" s="3" t="s">
        <v>86</v>
      </c>
      <c r="J166" s="3" t="s">
        <v>817</v>
      </c>
      <c r="K166" s="3" t="s">
        <v>813</v>
      </c>
      <c r="L166" s="3" t="s">
        <v>814</v>
      </c>
      <c r="M166" s="3" t="s">
        <v>105</v>
      </c>
      <c r="N166" s="3" t="s">
        <v>114</v>
      </c>
      <c r="O166" s="3" t="s">
        <v>92</v>
      </c>
      <c r="P166" s="3" t="s">
        <v>115</v>
      </c>
      <c r="Q166" s="3" t="s">
        <v>92</v>
      </c>
      <c r="R166" s="3" t="s">
        <v>818</v>
      </c>
      <c r="S166" s="3" t="s">
        <v>818</v>
      </c>
      <c r="T166" s="3" t="s">
        <v>818</v>
      </c>
      <c r="U166" s="3" t="s">
        <v>818</v>
      </c>
      <c r="V166" s="3" t="s">
        <v>818</v>
      </c>
      <c r="W166" s="3" t="s">
        <v>818</v>
      </c>
      <c r="X166" s="3" t="s">
        <v>818</v>
      </c>
      <c r="Y166" s="3" t="s">
        <v>818</v>
      </c>
      <c r="Z166" s="3" t="s">
        <v>818</v>
      </c>
      <c r="AA166" s="3" t="s">
        <v>818</v>
      </c>
      <c r="AB166" s="3" t="s">
        <v>818</v>
      </c>
      <c r="AC166" s="3" t="s">
        <v>818</v>
      </c>
      <c r="AD166" s="3" t="s">
        <v>818</v>
      </c>
      <c r="AE166" s="3" t="s">
        <v>95</v>
      </c>
      <c r="AF166" s="3" t="s">
        <v>96</v>
      </c>
      <c r="AG166" s="3" t="s">
        <v>97</v>
      </c>
    </row>
    <row r="167" spans="1:33" ht="45" customHeight="1" x14ac:dyDescent="0.25">
      <c r="A167" s="3" t="s">
        <v>819</v>
      </c>
      <c r="B167" s="3" t="s">
        <v>80</v>
      </c>
      <c r="C167" s="3" t="s">
        <v>81</v>
      </c>
      <c r="D167" s="3" t="s">
        <v>82</v>
      </c>
      <c r="E167" s="3" t="s">
        <v>83</v>
      </c>
      <c r="F167" s="3" t="s">
        <v>110</v>
      </c>
      <c r="G167" s="3" t="s">
        <v>85</v>
      </c>
      <c r="H167" s="3" t="s">
        <v>86</v>
      </c>
      <c r="I167" s="3" t="s">
        <v>86</v>
      </c>
      <c r="J167" s="3" t="s">
        <v>572</v>
      </c>
      <c r="K167" s="3" t="s">
        <v>711</v>
      </c>
      <c r="L167" s="3" t="s">
        <v>658</v>
      </c>
      <c r="M167" s="3" t="s">
        <v>105</v>
      </c>
      <c r="N167" s="3" t="s">
        <v>114</v>
      </c>
      <c r="O167" s="3" t="s">
        <v>92</v>
      </c>
      <c r="P167" s="3" t="s">
        <v>115</v>
      </c>
      <c r="Q167" s="3" t="s">
        <v>92</v>
      </c>
      <c r="R167" s="3" t="s">
        <v>820</v>
      </c>
      <c r="S167" s="3" t="s">
        <v>820</v>
      </c>
      <c r="T167" s="3" t="s">
        <v>820</v>
      </c>
      <c r="U167" s="3" t="s">
        <v>820</v>
      </c>
      <c r="V167" s="3" t="s">
        <v>820</v>
      </c>
      <c r="W167" s="3" t="s">
        <v>820</v>
      </c>
      <c r="X167" s="3" t="s">
        <v>820</v>
      </c>
      <c r="Y167" s="3" t="s">
        <v>820</v>
      </c>
      <c r="Z167" s="3" t="s">
        <v>820</v>
      </c>
      <c r="AA167" s="3" t="s">
        <v>820</v>
      </c>
      <c r="AB167" s="3" t="s">
        <v>820</v>
      </c>
      <c r="AC167" s="3" t="s">
        <v>820</v>
      </c>
      <c r="AD167" s="3" t="s">
        <v>820</v>
      </c>
      <c r="AE167" s="3" t="s">
        <v>95</v>
      </c>
      <c r="AF167" s="3" t="s">
        <v>96</v>
      </c>
      <c r="AG167" s="3" t="s">
        <v>97</v>
      </c>
    </row>
    <row r="168" spans="1:33" ht="45" customHeight="1" x14ac:dyDescent="0.25">
      <c r="A168" s="3" t="s">
        <v>821</v>
      </c>
      <c r="B168" s="3" t="s">
        <v>80</v>
      </c>
      <c r="C168" s="3" t="s">
        <v>81</v>
      </c>
      <c r="D168" s="3" t="s">
        <v>82</v>
      </c>
      <c r="E168" s="3" t="s">
        <v>99</v>
      </c>
      <c r="F168" s="3" t="s">
        <v>100</v>
      </c>
      <c r="G168" s="3" t="s">
        <v>101</v>
      </c>
      <c r="H168" s="3" t="s">
        <v>86</v>
      </c>
      <c r="I168" s="3" t="s">
        <v>86</v>
      </c>
      <c r="J168" s="3" t="s">
        <v>822</v>
      </c>
      <c r="K168" s="3" t="s">
        <v>731</v>
      </c>
      <c r="L168" s="3" t="s">
        <v>417</v>
      </c>
      <c r="M168" s="3" t="s">
        <v>105</v>
      </c>
      <c r="N168" s="3" t="s">
        <v>106</v>
      </c>
      <c r="O168" s="3" t="s">
        <v>92</v>
      </c>
      <c r="P168" s="3" t="s">
        <v>107</v>
      </c>
      <c r="Q168" s="3" t="s">
        <v>92</v>
      </c>
      <c r="R168" s="3" t="s">
        <v>823</v>
      </c>
      <c r="S168" s="3" t="s">
        <v>823</v>
      </c>
      <c r="T168" s="3" t="s">
        <v>823</v>
      </c>
      <c r="U168" s="3" t="s">
        <v>823</v>
      </c>
      <c r="V168" s="3" t="s">
        <v>823</v>
      </c>
      <c r="W168" s="3" t="s">
        <v>823</v>
      </c>
      <c r="X168" s="3" t="s">
        <v>823</v>
      </c>
      <c r="Y168" s="3" t="s">
        <v>823</v>
      </c>
      <c r="Z168" s="3" t="s">
        <v>823</v>
      </c>
      <c r="AA168" s="3" t="s">
        <v>823</v>
      </c>
      <c r="AB168" s="3" t="s">
        <v>823</v>
      </c>
      <c r="AC168" s="3" t="s">
        <v>823</v>
      </c>
      <c r="AD168" s="3" t="s">
        <v>823</v>
      </c>
      <c r="AE168" s="3" t="s">
        <v>95</v>
      </c>
      <c r="AF168" s="3" t="s">
        <v>96</v>
      </c>
      <c r="AG168" s="3" t="s">
        <v>97</v>
      </c>
    </row>
    <row r="169" spans="1:33" ht="45" customHeight="1" x14ac:dyDescent="0.25">
      <c r="A169" s="3" t="s">
        <v>824</v>
      </c>
      <c r="B169" s="3" t="s">
        <v>80</v>
      </c>
      <c r="C169" s="3" t="s">
        <v>81</v>
      </c>
      <c r="D169" s="3" t="s">
        <v>82</v>
      </c>
      <c r="E169" s="3" t="s">
        <v>99</v>
      </c>
      <c r="F169" s="3" t="s">
        <v>100</v>
      </c>
      <c r="G169" s="3" t="s">
        <v>101</v>
      </c>
      <c r="H169" s="3" t="s">
        <v>86</v>
      </c>
      <c r="I169" s="3" t="s">
        <v>86</v>
      </c>
      <c r="J169" s="3" t="s">
        <v>825</v>
      </c>
      <c r="K169" s="3" t="s">
        <v>315</v>
      </c>
      <c r="L169" s="3" t="s">
        <v>826</v>
      </c>
      <c r="M169" s="3" t="s">
        <v>105</v>
      </c>
      <c r="N169" s="3" t="s">
        <v>106</v>
      </c>
      <c r="O169" s="3" t="s">
        <v>92</v>
      </c>
      <c r="P169" s="3" t="s">
        <v>107</v>
      </c>
      <c r="Q169" s="3" t="s">
        <v>92</v>
      </c>
      <c r="R169" s="3" t="s">
        <v>827</v>
      </c>
      <c r="S169" s="3" t="s">
        <v>827</v>
      </c>
      <c r="T169" s="3" t="s">
        <v>827</v>
      </c>
      <c r="U169" s="3" t="s">
        <v>827</v>
      </c>
      <c r="V169" s="3" t="s">
        <v>827</v>
      </c>
      <c r="W169" s="3" t="s">
        <v>827</v>
      </c>
      <c r="X169" s="3" t="s">
        <v>827</v>
      </c>
      <c r="Y169" s="3" t="s">
        <v>827</v>
      </c>
      <c r="Z169" s="3" t="s">
        <v>827</v>
      </c>
      <c r="AA169" s="3" t="s">
        <v>827</v>
      </c>
      <c r="AB169" s="3" t="s">
        <v>827</v>
      </c>
      <c r="AC169" s="3" t="s">
        <v>827</v>
      </c>
      <c r="AD169" s="3" t="s">
        <v>827</v>
      </c>
      <c r="AE169" s="3" t="s">
        <v>95</v>
      </c>
      <c r="AF169" s="3" t="s">
        <v>96</v>
      </c>
      <c r="AG169" s="3" t="s">
        <v>97</v>
      </c>
    </row>
    <row r="170" spans="1:33" ht="45" customHeight="1" x14ac:dyDescent="0.25">
      <c r="A170" s="3" t="s">
        <v>828</v>
      </c>
      <c r="B170" s="3" t="s">
        <v>80</v>
      </c>
      <c r="C170" s="3" t="s">
        <v>81</v>
      </c>
      <c r="D170" s="3" t="s">
        <v>82</v>
      </c>
      <c r="E170" s="3" t="s">
        <v>99</v>
      </c>
      <c r="F170" s="3" t="s">
        <v>100</v>
      </c>
      <c r="G170" s="3" t="s">
        <v>101</v>
      </c>
      <c r="H170" s="3" t="s">
        <v>86</v>
      </c>
      <c r="I170" s="3" t="s">
        <v>86</v>
      </c>
      <c r="J170" s="3" t="s">
        <v>829</v>
      </c>
      <c r="K170" s="3" t="s">
        <v>156</v>
      </c>
      <c r="L170" s="3" t="s">
        <v>830</v>
      </c>
      <c r="M170" s="3" t="s">
        <v>90</v>
      </c>
      <c r="N170" s="3" t="s">
        <v>106</v>
      </c>
      <c r="O170" s="3" t="s">
        <v>92</v>
      </c>
      <c r="P170" s="3" t="s">
        <v>107</v>
      </c>
      <c r="Q170" s="3" t="s">
        <v>92</v>
      </c>
      <c r="R170" s="3" t="s">
        <v>831</v>
      </c>
      <c r="S170" s="3" t="s">
        <v>831</v>
      </c>
      <c r="T170" s="3" t="s">
        <v>831</v>
      </c>
      <c r="U170" s="3" t="s">
        <v>831</v>
      </c>
      <c r="V170" s="3" t="s">
        <v>831</v>
      </c>
      <c r="W170" s="3" t="s">
        <v>831</v>
      </c>
      <c r="X170" s="3" t="s">
        <v>831</v>
      </c>
      <c r="Y170" s="3" t="s">
        <v>831</v>
      </c>
      <c r="Z170" s="3" t="s">
        <v>831</v>
      </c>
      <c r="AA170" s="3" t="s">
        <v>831</v>
      </c>
      <c r="AB170" s="3" t="s">
        <v>831</v>
      </c>
      <c r="AC170" s="3" t="s">
        <v>831</v>
      </c>
      <c r="AD170" s="3" t="s">
        <v>831</v>
      </c>
      <c r="AE170" s="3" t="s">
        <v>95</v>
      </c>
      <c r="AF170" s="3" t="s">
        <v>96</v>
      </c>
      <c r="AG170" s="3" t="s">
        <v>97</v>
      </c>
    </row>
    <row r="171" spans="1:33" ht="45" customHeight="1" x14ac:dyDescent="0.25">
      <c r="A171" s="3" t="s">
        <v>832</v>
      </c>
      <c r="B171" s="3" t="s">
        <v>80</v>
      </c>
      <c r="C171" s="3" t="s">
        <v>81</v>
      </c>
      <c r="D171" s="3" t="s">
        <v>82</v>
      </c>
      <c r="E171" s="3" t="s">
        <v>99</v>
      </c>
      <c r="F171" s="3" t="s">
        <v>100</v>
      </c>
      <c r="G171" s="3" t="s">
        <v>101</v>
      </c>
      <c r="H171" s="3" t="s">
        <v>86</v>
      </c>
      <c r="I171" s="3" t="s">
        <v>86</v>
      </c>
      <c r="J171" s="3" t="s">
        <v>833</v>
      </c>
      <c r="K171" s="3" t="s">
        <v>834</v>
      </c>
      <c r="L171" s="3" t="s">
        <v>524</v>
      </c>
      <c r="M171" s="3" t="s">
        <v>90</v>
      </c>
      <c r="N171" s="3" t="s">
        <v>106</v>
      </c>
      <c r="O171" s="3" t="s">
        <v>92</v>
      </c>
      <c r="P171" s="3" t="s">
        <v>107</v>
      </c>
      <c r="Q171" s="3" t="s">
        <v>92</v>
      </c>
      <c r="R171" s="3" t="s">
        <v>835</v>
      </c>
      <c r="S171" s="3" t="s">
        <v>835</v>
      </c>
      <c r="T171" s="3" t="s">
        <v>835</v>
      </c>
      <c r="U171" s="3" t="s">
        <v>835</v>
      </c>
      <c r="V171" s="3" t="s">
        <v>835</v>
      </c>
      <c r="W171" s="3" t="s">
        <v>835</v>
      </c>
      <c r="X171" s="3" t="s">
        <v>835</v>
      </c>
      <c r="Y171" s="3" t="s">
        <v>835</v>
      </c>
      <c r="Z171" s="3" t="s">
        <v>835</v>
      </c>
      <c r="AA171" s="3" t="s">
        <v>835</v>
      </c>
      <c r="AB171" s="3" t="s">
        <v>835</v>
      </c>
      <c r="AC171" s="3" t="s">
        <v>835</v>
      </c>
      <c r="AD171" s="3" t="s">
        <v>835</v>
      </c>
      <c r="AE171" s="3" t="s">
        <v>95</v>
      </c>
      <c r="AF171" s="3" t="s">
        <v>96</v>
      </c>
      <c r="AG171" s="3" t="s">
        <v>97</v>
      </c>
    </row>
    <row r="172" spans="1:33" ht="45" customHeight="1" x14ac:dyDescent="0.25">
      <c r="A172" s="3" t="s">
        <v>836</v>
      </c>
      <c r="B172" s="3" t="s">
        <v>80</v>
      </c>
      <c r="C172" s="3" t="s">
        <v>81</v>
      </c>
      <c r="D172" s="3" t="s">
        <v>82</v>
      </c>
      <c r="E172" s="3" t="s">
        <v>99</v>
      </c>
      <c r="F172" s="3" t="s">
        <v>100</v>
      </c>
      <c r="G172" s="3" t="s">
        <v>101</v>
      </c>
      <c r="H172" s="3" t="s">
        <v>86</v>
      </c>
      <c r="I172" s="3" t="s">
        <v>86</v>
      </c>
      <c r="J172" s="3" t="s">
        <v>837</v>
      </c>
      <c r="K172" s="3" t="s">
        <v>838</v>
      </c>
      <c r="L172" s="3" t="s">
        <v>364</v>
      </c>
      <c r="M172" s="3" t="s">
        <v>90</v>
      </c>
      <c r="N172" s="3" t="s">
        <v>106</v>
      </c>
      <c r="O172" s="3" t="s">
        <v>92</v>
      </c>
      <c r="P172" s="3" t="s">
        <v>107</v>
      </c>
      <c r="Q172" s="3" t="s">
        <v>92</v>
      </c>
      <c r="R172" s="3" t="s">
        <v>839</v>
      </c>
      <c r="S172" s="3" t="s">
        <v>839</v>
      </c>
      <c r="T172" s="3" t="s">
        <v>839</v>
      </c>
      <c r="U172" s="3" t="s">
        <v>839</v>
      </c>
      <c r="V172" s="3" t="s">
        <v>839</v>
      </c>
      <c r="W172" s="3" t="s">
        <v>839</v>
      </c>
      <c r="X172" s="3" t="s">
        <v>839</v>
      </c>
      <c r="Y172" s="3" t="s">
        <v>839</v>
      </c>
      <c r="Z172" s="3" t="s">
        <v>839</v>
      </c>
      <c r="AA172" s="3" t="s">
        <v>839</v>
      </c>
      <c r="AB172" s="3" t="s">
        <v>839</v>
      </c>
      <c r="AC172" s="3" t="s">
        <v>839</v>
      </c>
      <c r="AD172" s="3" t="s">
        <v>839</v>
      </c>
      <c r="AE172" s="3" t="s">
        <v>95</v>
      </c>
      <c r="AF172" s="3" t="s">
        <v>96</v>
      </c>
      <c r="AG172" s="3" t="s">
        <v>97</v>
      </c>
    </row>
    <row r="173" spans="1:33" ht="45" customHeight="1" x14ac:dyDescent="0.25">
      <c r="A173" s="3" t="s">
        <v>840</v>
      </c>
      <c r="B173" s="3" t="s">
        <v>80</v>
      </c>
      <c r="C173" s="3" t="s">
        <v>81</v>
      </c>
      <c r="D173" s="3" t="s">
        <v>82</v>
      </c>
      <c r="E173" s="3" t="s">
        <v>99</v>
      </c>
      <c r="F173" s="3" t="s">
        <v>288</v>
      </c>
      <c r="G173" s="3" t="s">
        <v>289</v>
      </c>
      <c r="H173" s="3" t="s">
        <v>86</v>
      </c>
      <c r="I173" s="3" t="s">
        <v>86</v>
      </c>
      <c r="J173" s="3" t="s">
        <v>841</v>
      </c>
      <c r="K173" s="3" t="s">
        <v>842</v>
      </c>
      <c r="L173" s="3" t="s">
        <v>843</v>
      </c>
      <c r="M173" s="3" t="s">
        <v>105</v>
      </c>
      <c r="N173" s="3" t="s">
        <v>292</v>
      </c>
      <c r="O173" s="3" t="s">
        <v>92</v>
      </c>
      <c r="P173" s="3" t="s">
        <v>293</v>
      </c>
      <c r="Q173" s="3" t="s">
        <v>92</v>
      </c>
      <c r="R173" s="3" t="s">
        <v>844</v>
      </c>
      <c r="S173" s="3" t="s">
        <v>844</v>
      </c>
      <c r="T173" s="3" t="s">
        <v>844</v>
      </c>
      <c r="U173" s="3" t="s">
        <v>844</v>
      </c>
      <c r="V173" s="3" t="s">
        <v>844</v>
      </c>
      <c r="W173" s="3" t="s">
        <v>844</v>
      </c>
      <c r="X173" s="3" t="s">
        <v>844</v>
      </c>
      <c r="Y173" s="3" t="s">
        <v>844</v>
      </c>
      <c r="Z173" s="3" t="s">
        <v>844</v>
      </c>
      <c r="AA173" s="3" t="s">
        <v>844</v>
      </c>
      <c r="AB173" s="3" t="s">
        <v>844</v>
      </c>
      <c r="AC173" s="3" t="s">
        <v>844</v>
      </c>
      <c r="AD173" s="3" t="s">
        <v>844</v>
      </c>
      <c r="AE173" s="3" t="s">
        <v>95</v>
      </c>
      <c r="AF173" s="3" t="s">
        <v>96</v>
      </c>
      <c r="AG173" s="3" t="s">
        <v>97</v>
      </c>
    </row>
    <row r="174" spans="1:33" ht="45" customHeight="1" x14ac:dyDescent="0.25">
      <c r="A174" s="3" t="s">
        <v>845</v>
      </c>
      <c r="B174" s="3" t="s">
        <v>80</v>
      </c>
      <c r="C174" s="3" t="s">
        <v>81</v>
      </c>
      <c r="D174" s="3" t="s">
        <v>82</v>
      </c>
      <c r="E174" s="3" t="s">
        <v>99</v>
      </c>
      <c r="F174" s="3" t="s">
        <v>100</v>
      </c>
      <c r="G174" s="3" t="s">
        <v>101</v>
      </c>
      <c r="H174" s="3" t="s">
        <v>86</v>
      </c>
      <c r="I174" s="3" t="s">
        <v>86</v>
      </c>
      <c r="J174" s="3" t="s">
        <v>676</v>
      </c>
      <c r="K174" s="3" t="s">
        <v>680</v>
      </c>
      <c r="L174" s="3" t="s">
        <v>417</v>
      </c>
      <c r="M174" s="3" t="s">
        <v>90</v>
      </c>
      <c r="N174" s="3" t="s">
        <v>106</v>
      </c>
      <c r="O174" s="3" t="s">
        <v>92</v>
      </c>
      <c r="P174" s="3" t="s">
        <v>107</v>
      </c>
      <c r="Q174" s="3" t="s">
        <v>92</v>
      </c>
      <c r="R174" s="3" t="s">
        <v>846</v>
      </c>
      <c r="S174" s="3" t="s">
        <v>846</v>
      </c>
      <c r="T174" s="3" t="s">
        <v>846</v>
      </c>
      <c r="U174" s="3" t="s">
        <v>846</v>
      </c>
      <c r="V174" s="3" t="s">
        <v>846</v>
      </c>
      <c r="W174" s="3" t="s">
        <v>846</v>
      </c>
      <c r="X174" s="3" t="s">
        <v>846</v>
      </c>
      <c r="Y174" s="3" t="s">
        <v>846</v>
      </c>
      <c r="Z174" s="3" t="s">
        <v>846</v>
      </c>
      <c r="AA174" s="3" t="s">
        <v>846</v>
      </c>
      <c r="AB174" s="3" t="s">
        <v>846</v>
      </c>
      <c r="AC174" s="3" t="s">
        <v>846</v>
      </c>
      <c r="AD174" s="3" t="s">
        <v>846</v>
      </c>
      <c r="AE174" s="3" t="s">
        <v>95</v>
      </c>
      <c r="AF174" s="3" t="s">
        <v>96</v>
      </c>
      <c r="AG174" s="3" t="s">
        <v>97</v>
      </c>
    </row>
    <row r="175" spans="1:33" ht="45" customHeight="1" x14ac:dyDescent="0.25">
      <c r="A175" s="3" t="s">
        <v>847</v>
      </c>
      <c r="B175" s="3" t="s">
        <v>80</v>
      </c>
      <c r="C175" s="3" t="s">
        <v>81</v>
      </c>
      <c r="D175" s="3" t="s">
        <v>82</v>
      </c>
      <c r="E175" s="3" t="s">
        <v>83</v>
      </c>
      <c r="F175" s="3" t="s">
        <v>110</v>
      </c>
      <c r="G175" s="3" t="s">
        <v>85</v>
      </c>
      <c r="H175" s="3" t="s">
        <v>86</v>
      </c>
      <c r="I175" s="3" t="s">
        <v>86</v>
      </c>
      <c r="J175" s="3" t="s">
        <v>848</v>
      </c>
      <c r="K175" s="3" t="s">
        <v>849</v>
      </c>
      <c r="L175" s="3" t="s">
        <v>614</v>
      </c>
      <c r="M175" s="3" t="s">
        <v>90</v>
      </c>
      <c r="N175" s="3" t="s">
        <v>114</v>
      </c>
      <c r="O175" s="3" t="s">
        <v>92</v>
      </c>
      <c r="P175" s="3" t="s">
        <v>115</v>
      </c>
      <c r="Q175" s="3" t="s">
        <v>92</v>
      </c>
      <c r="R175" s="3" t="s">
        <v>850</v>
      </c>
      <c r="S175" s="3" t="s">
        <v>850</v>
      </c>
      <c r="T175" s="3" t="s">
        <v>850</v>
      </c>
      <c r="U175" s="3" t="s">
        <v>850</v>
      </c>
      <c r="V175" s="3" t="s">
        <v>850</v>
      </c>
      <c r="W175" s="3" t="s">
        <v>850</v>
      </c>
      <c r="X175" s="3" t="s">
        <v>850</v>
      </c>
      <c r="Y175" s="3" t="s">
        <v>850</v>
      </c>
      <c r="Z175" s="3" t="s">
        <v>850</v>
      </c>
      <c r="AA175" s="3" t="s">
        <v>850</v>
      </c>
      <c r="AB175" s="3" t="s">
        <v>850</v>
      </c>
      <c r="AC175" s="3" t="s">
        <v>850</v>
      </c>
      <c r="AD175" s="3" t="s">
        <v>850</v>
      </c>
      <c r="AE175" s="3" t="s">
        <v>95</v>
      </c>
      <c r="AF175" s="3" t="s">
        <v>96</v>
      </c>
      <c r="AG175" s="3" t="s">
        <v>97</v>
      </c>
    </row>
    <row r="176" spans="1:33" ht="45" customHeight="1" x14ac:dyDescent="0.25">
      <c r="A176" s="3" t="s">
        <v>851</v>
      </c>
      <c r="B176" s="3" t="s">
        <v>80</v>
      </c>
      <c r="C176" s="3" t="s">
        <v>81</v>
      </c>
      <c r="D176" s="3" t="s">
        <v>82</v>
      </c>
      <c r="E176" s="3" t="s">
        <v>83</v>
      </c>
      <c r="F176" s="3" t="s">
        <v>84</v>
      </c>
      <c r="G176" s="3" t="s">
        <v>85</v>
      </c>
      <c r="H176" s="3" t="s">
        <v>86</v>
      </c>
      <c r="I176" s="3" t="s">
        <v>86</v>
      </c>
      <c r="J176" s="3" t="s">
        <v>852</v>
      </c>
      <c r="K176" s="3" t="s">
        <v>853</v>
      </c>
      <c r="L176" s="3" t="s">
        <v>854</v>
      </c>
      <c r="M176" s="3" t="s">
        <v>90</v>
      </c>
      <c r="N176" s="3" t="s">
        <v>91</v>
      </c>
      <c r="O176" s="3" t="s">
        <v>92</v>
      </c>
      <c r="P176" s="3" t="s">
        <v>93</v>
      </c>
      <c r="Q176" s="3" t="s">
        <v>92</v>
      </c>
      <c r="R176" s="3" t="s">
        <v>855</v>
      </c>
      <c r="S176" s="3" t="s">
        <v>855</v>
      </c>
      <c r="T176" s="3" t="s">
        <v>855</v>
      </c>
      <c r="U176" s="3" t="s">
        <v>855</v>
      </c>
      <c r="V176" s="3" t="s">
        <v>855</v>
      </c>
      <c r="W176" s="3" t="s">
        <v>855</v>
      </c>
      <c r="X176" s="3" t="s">
        <v>855</v>
      </c>
      <c r="Y176" s="3" t="s">
        <v>855</v>
      </c>
      <c r="Z176" s="3" t="s">
        <v>855</v>
      </c>
      <c r="AA176" s="3" t="s">
        <v>855</v>
      </c>
      <c r="AB176" s="3" t="s">
        <v>855</v>
      </c>
      <c r="AC176" s="3" t="s">
        <v>855</v>
      </c>
      <c r="AD176" s="3" t="s">
        <v>855</v>
      </c>
      <c r="AE176" s="3" t="s">
        <v>95</v>
      </c>
      <c r="AF176" s="3" t="s">
        <v>96</v>
      </c>
      <c r="AG176" s="3" t="s">
        <v>97</v>
      </c>
    </row>
    <row r="177" spans="1:33" ht="45" customHeight="1" x14ac:dyDescent="0.25">
      <c r="A177" s="3" t="s">
        <v>856</v>
      </c>
      <c r="B177" s="3" t="s">
        <v>80</v>
      </c>
      <c r="C177" s="3" t="s">
        <v>81</v>
      </c>
      <c r="D177" s="3" t="s">
        <v>82</v>
      </c>
      <c r="E177" s="3" t="s">
        <v>83</v>
      </c>
      <c r="F177" s="3" t="s">
        <v>110</v>
      </c>
      <c r="G177" s="3" t="s">
        <v>85</v>
      </c>
      <c r="H177" s="3" t="s">
        <v>86</v>
      </c>
      <c r="I177" s="3" t="s">
        <v>86</v>
      </c>
      <c r="J177" s="3" t="s">
        <v>857</v>
      </c>
      <c r="K177" s="3" t="s">
        <v>444</v>
      </c>
      <c r="L177" s="3" t="s">
        <v>858</v>
      </c>
      <c r="M177" s="3" t="s">
        <v>90</v>
      </c>
      <c r="N177" s="3" t="s">
        <v>114</v>
      </c>
      <c r="O177" s="3" t="s">
        <v>92</v>
      </c>
      <c r="P177" s="3" t="s">
        <v>115</v>
      </c>
      <c r="Q177" s="3" t="s">
        <v>92</v>
      </c>
      <c r="R177" s="3" t="s">
        <v>859</v>
      </c>
      <c r="S177" s="3" t="s">
        <v>859</v>
      </c>
      <c r="T177" s="3" t="s">
        <v>859</v>
      </c>
      <c r="U177" s="3" t="s">
        <v>859</v>
      </c>
      <c r="V177" s="3" t="s">
        <v>859</v>
      </c>
      <c r="W177" s="3" t="s">
        <v>859</v>
      </c>
      <c r="X177" s="3" t="s">
        <v>859</v>
      </c>
      <c r="Y177" s="3" t="s">
        <v>859</v>
      </c>
      <c r="Z177" s="3" t="s">
        <v>859</v>
      </c>
      <c r="AA177" s="3" t="s">
        <v>859</v>
      </c>
      <c r="AB177" s="3" t="s">
        <v>859</v>
      </c>
      <c r="AC177" s="3" t="s">
        <v>859</v>
      </c>
      <c r="AD177" s="3" t="s">
        <v>859</v>
      </c>
      <c r="AE177" s="3" t="s">
        <v>95</v>
      </c>
      <c r="AF177" s="3" t="s">
        <v>96</v>
      </c>
      <c r="AG177" s="3" t="s">
        <v>97</v>
      </c>
    </row>
    <row r="178" spans="1:33" ht="45" customHeight="1" x14ac:dyDescent="0.25">
      <c r="A178" s="3" t="s">
        <v>860</v>
      </c>
      <c r="B178" s="3" t="s">
        <v>80</v>
      </c>
      <c r="C178" s="3" t="s">
        <v>81</v>
      </c>
      <c r="D178" s="3" t="s">
        <v>82</v>
      </c>
      <c r="E178" s="3" t="s">
        <v>176</v>
      </c>
      <c r="F178" s="3" t="s">
        <v>177</v>
      </c>
      <c r="G178" s="3" t="s">
        <v>178</v>
      </c>
      <c r="H178" s="3" t="s">
        <v>86</v>
      </c>
      <c r="I178" s="3" t="s">
        <v>86</v>
      </c>
      <c r="J178" s="3" t="s">
        <v>861</v>
      </c>
      <c r="K178" s="3" t="s">
        <v>425</v>
      </c>
      <c r="L178" s="3" t="s">
        <v>417</v>
      </c>
      <c r="M178" s="3" t="s">
        <v>105</v>
      </c>
      <c r="N178" s="3" t="s">
        <v>182</v>
      </c>
      <c r="O178" s="3" t="s">
        <v>92</v>
      </c>
      <c r="P178" s="3" t="s">
        <v>183</v>
      </c>
      <c r="Q178" s="3" t="s">
        <v>92</v>
      </c>
      <c r="R178" s="3" t="s">
        <v>862</v>
      </c>
      <c r="S178" s="3" t="s">
        <v>862</v>
      </c>
      <c r="T178" s="3" t="s">
        <v>862</v>
      </c>
      <c r="U178" s="3" t="s">
        <v>862</v>
      </c>
      <c r="V178" s="3" t="s">
        <v>862</v>
      </c>
      <c r="W178" s="3" t="s">
        <v>862</v>
      </c>
      <c r="X178" s="3" t="s">
        <v>862</v>
      </c>
      <c r="Y178" s="3" t="s">
        <v>862</v>
      </c>
      <c r="Z178" s="3" t="s">
        <v>862</v>
      </c>
      <c r="AA178" s="3" t="s">
        <v>862</v>
      </c>
      <c r="AB178" s="3" t="s">
        <v>862</v>
      </c>
      <c r="AC178" s="3" t="s">
        <v>862</v>
      </c>
      <c r="AD178" s="3" t="s">
        <v>862</v>
      </c>
      <c r="AE178" s="3" t="s">
        <v>95</v>
      </c>
      <c r="AF178" s="3" t="s">
        <v>96</v>
      </c>
      <c r="AG178" s="3" t="s">
        <v>97</v>
      </c>
    </row>
    <row r="179" spans="1:33" ht="45" customHeight="1" x14ac:dyDescent="0.25">
      <c r="A179" s="3" t="s">
        <v>863</v>
      </c>
      <c r="B179" s="3" t="s">
        <v>80</v>
      </c>
      <c r="C179" s="3" t="s">
        <v>81</v>
      </c>
      <c r="D179" s="3" t="s">
        <v>82</v>
      </c>
      <c r="E179" s="3" t="s">
        <v>99</v>
      </c>
      <c r="F179" s="3" t="s">
        <v>100</v>
      </c>
      <c r="G179" s="3" t="s">
        <v>101</v>
      </c>
      <c r="H179" s="3" t="s">
        <v>86</v>
      </c>
      <c r="I179" s="3" t="s">
        <v>86</v>
      </c>
      <c r="J179" s="3" t="s">
        <v>864</v>
      </c>
      <c r="K179" s="3" t="s">
        <v>243</v>
      </c>
      <c r="L179" s="3" t="s">
        <v>389</v>
      </c>
      <c r="M179" s="3" t="s">
        <v>105</v>
      </c>
      <c r="N179" s="3" t="s">
        <v>106</v>
      </c>
      <c r="O179" s="3" t="s">
        <v>92</v>
      </c>
      <c r="P179" s="3" t="s">
        <v>107</v>
      </c>
      <c r="Q179" s="3" t="s">
        <v>92</v>
      </c>
      <c r="R179" s="3" t="s">
        <v>865</v>
      </c>
      <c r="S179" s="3" t="s">
        <v>865</v>
      </c>
      <c r="T179" s="3" t="s">
        <v>865</v>
      </c>
      <c r="U179" s="3" t="s">
        <v>865</v>
      </c>
      <c r="V179" s="3" t="s">
        <v>865</v>
      </c>
      <c r="W179" s="3" t="s">
        <v>865</v>
      </c>
      <c r="X179" s="3" t="s">
        <v>865</v>
      </c>
      <c r="Y179" s="3" t="s">
        <v>865</v>
      </c>
      <c r="Z179" s="3" t="s">
        <v>865</v>
      </c>
      <c r="AA179" s="3" t="s">
        <v>865</v>
      </c>
      <c r="AB179" s="3" t="s">
        <v>865</v>
      </c>
      <c r="AC179" s="3" t="s">
        <v>865</v>
      </c>
      <c r="AD179" s="3" t="s">
        <v>865</v>
      </c>
      <c r="AE179" s="3" t="s">
        <v>95</v>
      </c>
      <c r="AF179" s="3" t="s">
        <v>96</v>
      </c>
      <c r="AG179" s="3" t="s">
        <v>97</v>
      </c>
    </row>
    <row r="180" spans="1:33" ht="45" customHeight="1" x14ac:dyDescent="0.25">
      <c r="A180" s="3" t="s">
        <v>866</v>
      </c>
      <c r="B180" s="3" t="s">
        <v>80</v>
      </c>
      <c r="C180" s="3" t="s">
        <v>81</v>
      </c>
      <c r="D180" s="3" t="s">
        <v>82</v>
      </c>
      <c r="E180" s="3" t="s">
        <v>99</v>
      </c>
      <c r="F180" s="3" t="s">
        <v>100</v>
      </c>
      <c r="G180" s="3" t="s">
        <v>101</v>
      </c>
      <c r="H180" s="3" t="s">
        <v>86</v>
      </c>
      <c r="I180" s="3" t="s">
        <v>86</v>
      </c>
      <c r="J180" s="3" t="s">
        <v>867</v>
      </c>
      <c r="K180" s="3" t="s">
        <v>143</v>
      </c>
      <c r="L180" s="3" t="s">
        <v>148</v>
      </c>
      <c r="M180" s="3" t="s">
        <v>90</v>
      </c>
      <c r="N180" s="3" t="s">
        <v>106</v>
      </c>
      <c r="O180" s="3" t="s">
        <v>92</v>
      </c>
      <c r="P180" s="3" t="s">
        <v>107</v>
      </c>
      <c r="Q180" s="3" t="s">
        <v>92</v>
      </c>
      <c r="R180" s="3" t="s">
        <v>868</v>
      </c>
      <c r="S180" s="3" t="s">
        <v>868</v>
      </c>
      <c r="T180" s="3" t="s">
        <v>868</v>
      </c>
      <c r="U180" s="3" t="s">
        <v>868</v>
      </c>
      <c r="V180" s="3" t="s">
        <v>868</v>
      </c>
      <c r="W180" s="3" t="s">
        <v>868</v>
      </c>
      <c r="X180" s="3" t="s">
        <v>868</v>
      </c>
      <c r="Y180" s="3" t="s">
        <v>868</v>
      </c>
      <c r="Z180" s="3" t="s">
        <v>868</v>
      </c>
      <c r="AA180" s="3" t="s">
        <v>868</v>
      </c>
      <c r="AB180" s="3" t="s">
        <v>868</v>
      </c>
      <c r="AC180" s="3" t="s">
        <v>868</v>
      </c>
      <c r="AD180" s="3" t="s">
        <v>868</v>
      </c>
      <c r="AE180" s="3" t="s">
        <v>95</v>
      </c>
      <c r="AF180" s="3" t="s">
        <v>96</v>
      </c>
      <c r="AG180" s="3" t="s">
        <v>97</v>
      </c>
    </row>
    <row r="181" spans="1:33" ht="45" customHeight="1" x14ac:dyDescent="0.25">
      <c r="A181" s="3" t="s">
        <v>869</v>
      </c>
      <c r="B181" s="3" t="s">
        <v>80</v>
      </c>
      <c r="C181" s="3" t="s">
        <v>81</v>
      </c>
      <c r="D181" s="3" t="s">
        <v>82</v>
      </c>
      <c r="E181" s="3" t="s">
        <v>99</v>
      </c>
      <c r="F181" s="3" t="s">
        <v>100</v>
      </c>
      <c r="G181" s="3" t="s">
        <v>101</v>
      </c>
      <c r="H181" s="3" t="s">
        <v>86</v>
      </c>
      <c r="I181" s="3" t="s">
        <v>86</v>
      </c>
      <c r="J181" s="3" t="s">
        <v>870</v>
      </c>
      <c r="K181" s="3" t="s">
        <v>226</v>
      </c>
      <c r="L181" s="3" t="s">
        <v>871</v>
      </c>
      <c r="M181" s="3" t="s">
        <v>90</v>
      </c>
      <c r="N181" s="3" t="s">
        <v>106</v>
      </c>
      <c r="O181" s="3" t="s">
        <v>92</v>
      </c>
      <c r="P181" s="3" t="s">
        <v>107</v>
      </c>
      <c r="Q181" s="3" t="s">
        <v>92</v>
      </c>
      <c r="R181" s="3" t="s">
        <v>872</v>
      </c>
      <c r="S181" s="3" t="s">
        <v>872</v>
      </c>
      <c r="T181" s="3" t="s">
        <v>872</v>
      </c>
      <c r="U181" s="3" t="s">
        <v>872</v>
      </c>
      <c r="V181" s="3" t="s">
        <v>872</v>
      </c>
      <c r="W181" s="3" t="s">
        <v>872</v>
      </c>
      <c r="X181" s="3" t="s">
        <v>872</v>
      </c>
      <c r="Y181" s="3" t="s">
        <v>872</v>
      </c>
      <c r="Z181" s="3" t="s">
        <v>872</v>
      </c>
      <c r="AA181" s="3" t="s">
        <v>872</v>
      </c>
      <c r="AB181" s="3" t="s">
        <v>872</v>
      </c>
      <c r="AC181" s="3" t="s">
        <v>872</v>
      </c>
      <c r="AD181" s="3" t="s">
        <v>872</v>
      </c>
      <c r="AE181" s="3" t="s">
        <v>95</v>
      </c>
      <c r="AF181" s="3" t="s">
        <v>96</v>
      </c>
      <c r="AG181" s="3" t="s">
        <v>97</v>
      </c>
    </row>
    <row r="182" spans="1:33" ht="45" customHeight="1" x14ac:dyDescent="0.25">
      <c r="A182" s="3" t="s">
        <v>873</v>
      </c>
      <c r="B182" s="3" t="s">
        <v>80</v>
      </c>
      <c r="C182" s="3" t="s">
        <v>81</v>
      </c>
      <c r="D182" s="3" t="s">
        <v>82</v>
      </c>
      <c r="E182" s="3" t="s">
        <v>99</v>
      </c>
      <c r="F182" s="3" t="s">
        <v>100</v>
      </c>
      <c r="G182" s="3" t="s">
        <v>101</v>
      </c>
      <c r="H182" s="3" t="s">
        <v>86</v>
      </c>
      <c r="I182" s="3" t="s">
        <v>86</v>
      </c>
      <c r="J182" s="3" t="s">
        <v>164</v>
      </c>
      <c r="K182" s="3" t="s">
        <v>143</v>
      </c>
      <c r="L182" s="3" t="s">
        <v>614</v>
      </c>
      <c r="M182" s="3" t="s">
        <v>105</v>
      </c>
      <c r="N182" s="3" t="s">
        <v>106</v>
      </c>
      <c r="O182" s="3" t="s">
        <v>92</v>
      </c>
      <c r="P182" s="3" t="s">
        <v>107</v>
      </c>
      <c r="Q182" s="3" t="s">
        <v>92</v>
      </c>
      <c r="R182" s="3" t="s">
        <v>874</v>
      </c>
      <c r="S182" s="3" t="s">
        <v>874</v>
      </c>
      <c r="T182" s="3" t="s">
        <v>874</v>
      </c>
      <c r="U182" s="3" t="s">
        <v>874</v>
      </c>
      <c r="V182" s="3" t="s">
        <v>874</v>
      </c>
      <c r="W182" s="3" t="s">
        <v>874</v>
      </c>
      <c r="X182" s="3" t="s">
        <v>874</v>
      </c>
      <c r="Y182" s="3" t="s">
        <v>874</v>
      </c>
      <c r="Z182" s="3" t="s">
        <v>874</v>
      </c>
      <c r="AA182" s="3" t="s">
        <v>874</v>
      </c>
      <c r="AB182" s="3" t="s">
        <v>874</v>
      </c>
      <c r="AC182" s="3" t="s">
        <v>874</v>
      </c>
      <c r="AD182" s="3" t="s">
        <v>874</v>
      </c>
      <c r="AE182" s="3" t="s">
        <v>95</v>
      </c>
      <c r="AF182" s="3" t="s">
        <v>96</v>
      </c>
      <c r="AG182" s="3" t="s">
        <v>97</v>
      </c>
    </row>
    <row r="183" spans="1:33" ht="45" customHeight="1" x14ac:dyDescent="0.25">
      <c r="A183" s="3" t="s">
        <v>875</v>
      </c>
      <c r="B183" s="3" t="s">
        <v>80</v>
      </c>
      <c r="C183" s="3" t="s">
        <v>81</v>
      </c>
      <c r="D183" s="3" t="s">
        <v>82</v>
      </c>
      <c r="E183" s="3" t="s">
        <v>83</v>
      </c>
      <c r="F183" s="3" t="s">
        <v>84</v>
      </c>
      <c r="G183" s="3" t="s">
        <v>85</v>
      </c>
      <c r="H183" s="3" t="s">
        <v>86</v>
      </c>
      <c r="I183" s="3" t="s">
        <v>86</v>
      </c>
      <c r="J183" s="3" t="s">
        <v>876</v>
      </c>
      <c r="K183" s="3" t="s">
        <v>877</v>
      </c>
      <c r="L183" s="3" t="s">
        <v>878</v>
      </c>
      <c r="M183" s="3" t="s">
        <v>90</v>
      </c>
      <c r="N183" s="3" t="s">
        <v>91</v>
      </c>
      <c r="O183" s="3" t="s">
        <v>92</v>
      </c>
      <c r="P183" s="3" t="s">
        <v>93</v>
      </c>
      <c r="Q183" s="3" t="s">
        <v>92</v>
      </c>
      <c r="R183" s="3" t="s">
        <v>879</v>
      </c>
      <c r="S183" s="3" t="s">
        <v>879</v>
      </c>
      <c r="T183" s="3" t="s">
        <v>879</v>
      </c>
      <c r="U183" s="3" t="s">
        <v>879</v>
      </c>
      <c r="V183" s="3" t="s">
        <v>879</v>
      </c>
      <c r="W183" s="3" t="s">
        <v>879</v>
      </c>
      <c r="X183" s="3" t="s">
        <v>879</v>
      </c>
      <c r="Y183" s="3" t="s">
        <v>879</v>
      </c>
      <c r="Z183" s="3" t="s">
        <v>879</v>
      </c>
      <c r="AA183" s="3" t="s">
        <v>879</v>
      </c>
      <c r="AB183" s="3" t="s">
        <v>879</v>
      </c>
      <c r="AC183" s="3" t="s">
        <v>879</v>
      </c>
      <c r="AD183" s="3" t="s">
        <v>879</v>
      </c>
      <c r="AE183" s="3" t="s">
        <v>95</v>
      </c>
      <c r="AF183" s="3" t="s">
        <v>96</v>
      </c>
      <c r="AG183" s="3" t="s">
        <v>97</v>
      </c>
    </row>
    <row r="184" spans="1:33" ht="45" customHeight="1" x14ac:dyDescent="0.25">
      <c r="A184" s="3" t="s">
        <v>880</v>
      </c>
      <c r="B184" s="3" t="s">
        <v>80</v>
      </c>
      <c r="C184" s="3" t="s">
        <v>81</v>
      </c>
      <c r="D184" s="3" t="s">
        <v>82</v>
      </c>
      <c r="E184" s="3" t="s">
        <v>83</v>
      </c>
      <c r="F184" s="3" t="s">
        <v>84</v>
      </c>
      <c r="G184" s="3" t="s">
        <v>85</v>
      </c>
      <c r="H184" s="3" t="s">
        <v>86</v>
      </c>
      <c r="I184" s="3" t="s">
        <v>86</v>
      </c>
      <c r="J184" s="3" t="s">
        <v>881</v>
      </c>
      <c r="K184" s="3" t="s">
        <v>882</v>
      </c>
      <c r="L184" s="3" t="s">
        <v>231</v>
      </c>
      <c r="M184" s="3" t="s">
        <v>90</v>
      </c>
      <c r="N184" s="3" t="s">
        <v>91</v>
      </c>
      <c r="O184" s="3" t="s">
        <v>92</v>
      </c>
      <c r="P184" s="3" t="s">
        <v>93</v>
      </c>
      <c r="Q184" s="3" t="s">
        <v>92</v>
      </c>
      <c r="R184" s="3" t="s">
        <v>883</v>
      </c>
      <c r="S184" s="3" t="s">
        <v>883</v>
      </c>
      <c r="T184" s="3" t="s">
        <v>883</v>
      </c>
      <c r="U184" s="3" t="s">
        <v>883</v>
      </c>
      <c r="V184" s="3" t="s">
        <v>883</v>
      </c>
      <c r="W184" s="3" t="s">
        <v>883</v>
      </c>
      <c r="X184" s="3" t="s">
        <v>883</v>
      </c>
      <c r="Y184" s="3" t="s">
        <v>883</v>
      </c>
      <c r="Z184" s="3" t="s">
        <v>883</v>
      </c>
      <c r="AA184" s="3" t="s">
        <v>883</v>
      </c>
      <c r="AB184" s="3" t="s">
        <v>883</v>
      </c>
      <c r="AC184" s="3" t="s">
        <v>883</v>
      </c>
      <c r="AD184" s="3" t="s">
        <v>883</v>
      </c>
      <c r="AE184" s="3" t="s">
        <v>95</v>
      </c>
      <c r="AF184" s="3" t="s">
        <v>96</v>
      </c>
      <c r="AG184" s="3" t="s">
        <v>97</v>
      </c>
    </row>
    <row r="185" spans="1:33" ht="45" customHeight="1" x14ac:dyDescent="0.25">
      <c r="A185" s="3" t="s">
        <v>884</v>
      </c>
      <c r="B185" s="3" t="s">
        <v>80</v>
      </c>
      <c r="C185" s="3" t="s">
        <v>81</v>
      </c>
      <c r="D185" s="3" t="s">
        <v>82</v>
      </c>
      <c r="E185" s="3" t="s">
        <v>83</v>
      </c>
      <c r="F185" s="3" t="s">
        <v>110</v>
      </c>
      <c r="G185" s="3" t="s">
        <v>85</v>
      </c>
      <c r="H185" s="3" t="s">
        <v>86</v>
      </c>
      <c r="I185" s="3" t="s">
        <v>86</v>
      </c>
      <c r="J185" s="3" t="s">
        <v>885</v>
      </c>
      <c r="K185" s="3" t="s">
        <v>216</v>
      </c>
      <c r="L185" s="3" t="s">
        <v>886</v>
      </c>
      <c r="M185" s="3" t="s">
        <v>90</v>
      </c>
      <c r="N185" s="3" t="s">
        <v>114</v>
      </c>
      <c r="O185" s="3" t="s">
        <v>92</v>
      </c>
      <c r="P185" s="3" t="s">
        <v>115</v>
      </c>
      <c r="Q185" s="3" t="s">
        <v>92</v>
      </c>
      <c r="R185" s="3" t="s">
        <v>887</v>
      </c>
      <c r="S185" s="3" t="s">
        <v>887</v>
      </c>
      <c r="T185" s="3" t="s">
        <v>887</v>
      </c>
      <c r="U185" s="3" t="s">
        <v>887</v>
      </c>
      <c r="V185" s="3" t="s">
        <v>887</v>
      </c>
      <c r="W185" s="3" t="s">
        <v>887</v>
      </c>
      <c r="X185" s="3" t="s">
        <v>887</v>
      </c>
      <c r="Y185" s="3" t="s">
        <v>887</v>
      </c>
      <c r="Z185" s="3" t="s">
        <v>887</v>
      </c>
      <c r="AA185" s="3" t="s">
        <v>887</v>
      </c>
      <c r="AB185" s="3" t="s">
        <v>887</v>
      </c>
      <c r="AC185" s="3" t="s">
        <v>887</v>
      </c>
      <c r="AD185" s="3" t="s">
        <v>887</v>
      </c>
      <c r="AE185" s="3" t="s">
        <v>95</v>
      </c>
      <c r="AF185" s="3" t="s">
        <v>96</v>
      </c>
      <c r="AG185" s="3" t="s">
        <v>97</v>
      </c>
    </row>
    <row r="186" spans="1:33" ht="45" customHeight="1" x14ac:dyDescent="0.25">
      <c r="A186" s="3" t="s">
        <v>888</v>
      </c>
      <c r="B186" s="3" t="s">
        <v>80</v>
      </c>
      <c r="C186" s="3" t="s">
        <v>81</v>
      </c>
      <c r="D186" s="3" t="s">
        <v>82</v>
      </c>
      <c r="E186" s="3" t="s">
        <v>83</v>
      </c>
      <c r="F186" s="3" t="s">
        <v>110</v>
      </c>
      <c r="G186" s="3" t="s">
        <v>85</v>
      </c>
      <c r="H186" s="3" t="s">
        <v>86</v>
      </c>
      <c r="I186" s="3" t="s">
        <v>86</v>
      </c>
      <c r="J186" s="3" t="s">
        <v>889</v>
      </c>
      <c r="K186" s="3" t="s">
        <v>890</v>
      </c>
      <c r="L186" s="3" t="s">
        <v>891</v>
      </c>
      <c r="M186" s="3" t="s">
        <v>90</v>
      </c>
      <c r="N186" s="3" t="s">
        <v>114</v>
      </c>
      <c r="O186" s="3" t="s">
        <v>92</v>
      </c>
      <c r="P186" s="3" t="s">
        <v>115</v>
      </c>
      <c r="Q186" s="3" t="s">
        <v>92</v>
      </c>
      <c r="R186" s="3" t="s">
        <v>892</v>
      </c>
      <c r="S186" s="3" t="s">
        <v>892</v>
      </c>
      <c r="T186" s="3" t="s">
        <v>892</v>
      </c>
      <c r="U186" s="3" t="s">
        <v>892</v>
      </c>
      <c r="V186" s="3" t="s">
        <v>892</v>
      </c>
      <c r="W186" s="3" t="s">
        <v>892</v>
      </c>
      <c r="X186" s="3" t="s">
        <v>892</v>
      </c>
      <c r="Y186" s="3" t="s">
        <v>892</v>
      </c>
      <c r="Z186" s="3" t="s">
        <v>892</v>
      </c>
      <c r="AA186" s="3" t="s">
        <v>892</v>
      </c>
      <c r="AB186" s="3" t="s">
        <v>892</v>
      </c>
      <c r="AC186" s="3" t="s">
        <v>892</v>
      </c>
      <c r="AD186" s="3" t="s">
        <v>892</v>
      </c>
      <c r="AE186" s="3" t="s">
        <v>95</v>
      </c>
      <c r="AF186" s="3" t="s">
        <v>96</v>
      </c>
      <c r="AG186" s="3" t="s">
        <v>97</v>
      </c>
    </row>
    <row r="187" spans="1:33" ht="45" customHeight="1" x14ac:dyDescent="0.25">
      <c r="A187" s="3" t="s">
        <v>893</v>
      </c>
      <c r="B187" s="3" t="s">
        <v>80</v>
      </c>
      <c r="C187" s="3" t="s">
        <v>81</v>
      </c>
      <c r="D187" s="3" t="s">
        <v>82</v>
      </c>
      <c r="E187" s="3" t="s">
        <v>83</v>
      </c>
      <c r="F187" s="3" t="s">
        <v>110</v>
      </c>
      <c r="G187" s="3" t="s">
        <v>85</v>
      </c>
      <c r="H187" s="3" t="s">
        <v>86</v>
      </c>
      <c r="I187" s="3" t="s">
        <v>86</v>
      </c>
      <c r="J187" s="3" t="s">
        <v>894</v>
      </c>
      <c r="K187" s="3" t="s">
        <v>895</v>
      </c>
      <c r="L187" s="3" t="s">
        <v>395</v>
      </c>
      <c r="M187" s="3" t="s">
        <v>90</v>
      </c>
      <c r="N187" s="3" t="s">
        <v>114</v>
      </c>
      <c r="O187" s="3" t="s">
        <v>92</v>
      </c>
      <c r="P187" s="3" t="s">
        <v>115</v>
      </c>
      <c r="Q187" s="3" t="s">
        <v>92</v>
      </c>
      <c r="R187" s="3" t="s">
        <v>896</v>
      </c>
      <c r="S187" s="3" t="s">
        <v>896</v>
      </c>
      <c r="T187" s="3" t="s">
        <v>896</v>
      </c>
      <c r="U187" s="3" t="s">
        <v>896</v>
      </c>
      <c r="V187" s="3" t="s">
        <v>896</v>
      </c>
      <c r="W187" s="3" t="s">
        <v>896</v>
      </c>
      <c r="X187" s="3" t="s">
        <v>896</v>
      </c>
      <c r="Y187" s="3" t="s">
        <v>896</v>
      </c>
      <c r="Z187" s="3" t="s">
        <v>896</v>
      </c>
      <c r="AA187" s="3" t="s">
        <v>896</v>
      </c>
      <c r="AB187" s="3" t="s">
        <v>896</v>
      </c>
      <c r="AC187" s="3" t="s">
        <v>896</v>
      </c>
      <c r="AD187" s="3" t="s">
        <v>896</v>
      </c>
      <c r="AE187" s="3" t="s">
        <v>95</v>
      </c>
      <c r="AF187" s="3" t="s">
        <v>96</v>
      </c>
      <c r="AG187" s="3" t="s">
        <v>97</v>
      </c>
    </row>
    <row r="188" spans="1:33" ht="45" customHeight="1" x14ac:dyDescent="0.25">
      <c r="A188" s="3" t="s">
        <v>897</v>
      </c>
      <c r="B188" s="3" t="s">
        <v>80</v>
      </c>
      <c r="C188" s="3" t="s">
        <v>81</v>
      </c>
      <c r="D188" s="3" t="s">
        <v>82</v>
      </c>
      <c r="E188" s="3" t="s">
        <v>83</v>
      </c>
      <c r="F188" s="3" t="s">
        <v>110</v>
      </c>
      <c r="G188" s="3" t="s">
        <v>85</v>
      </c>
      <c r="H188" s="3" t="s">
        <v>86</v>
      </c>
      <c r="I188" s="3" t="s">
        <v>86</v>
      </c>
      <c r="J188" s="3" t="s">
        <v>898</v>
      </c>
      <c r="K188" s="3" t="s">
        <v>243</v>
      </c>
      <c r="L188" s="3" t="s">
        <v>231</v>
      </c>
      <c r="M188" s="3" t="s">
        <v>105</v>
      </c>
      <c r="N188" s="3" t="s">
        <v>114</v>
      </c>
      <c r="O188" s="3" t="s">
        <v>92</v>
      </c>
      <c r="P188" s="3" t="s">
        <v>115</v>
      </c>
      <c r="Q188" s="3" t="s">
        <v>92</v>
      </c>
      <c r="R188" s="3" t="s">
        <v>899</v>
      </c>
      <c r="S188" s="3" t="s">
        <v>899</v>
      </c>
      <c r="T188" s="3" t="s">
        <v>899</v>
      </c>
      <c r="U188" s="3" t="s">
        <v>899</v>
      </c>
      <c r="V188" s="3" t="s">
        <v>899</v>
      </c>
      <c r="W188" s="3" t="s">
        <v>899</v>
      </c>
      <c r="X188" s="3" t="s">
        <v>899</v>
      </c>
      <c r="Y188" s="3" t="s">
        <v>899</v>
      </c>
      <c r="Z188" s="3" t="s">
        <v>899</v>
      </c>
      <c r="AA188" s="3" t="s">
        <v>899</v>
      </c>
      <c r="AB188" s="3" t="s">
        <v>899</v>
      </c>
      <c r="AC188" s="3" t="s">
        <v>899</v>
      </c>
      <c r="AD188" s="3" t="s">
        <v>899</v>
      </c>
      <c r="AE188" s="3" t="s">
        <v>95</v>
      </c>
      <c r="AF188" s="3" t="s">
        <v>96</v>
      </c>
      <c r="AG188" s="3" t="s">
        <v>97</v>
      </c>
    </row>
    <row r="189" spans="1:33" ht="45" customHeight="1" x14ac:dyDescent="0.25">
      <c r="A189" s="3" t="s">
        <v>900</v>
      </c>
      <c r="B189" s="3" t="s">
        <v>80</v>
      </c>
      <c r="C189" s="3" t="s">
        <v>81</v>
      </c>
      <c r="D189" s="3" t="s">
        <v>82</v>
      </c>
      <c r="E189" s="3" t="s">
        <v>83</v>
      </c>
      <c r="F189" s="3" t="s">
        <v>110</v>
      </c>
      <c r="G189" s="3" t="s">
        <v>85</v>
      </c>
      <c r="H189" s="3" t="s">
        <v>86</v>
      </c>
      <c r="I189" s="3" t="s">
        <v>86</v>
      </c>
      <c r="J189" s="3" t="s">
        <v>901</v>
      </c>
      <c r="K189" s="3" t="s">
        <v>902</v>
      </c>
      <c r="L189" s="3" t="s">
        <v>704</v>
      </c>
      <c r="M189" s="3" t="s">
        <v>105</v>
      </c>
      <c r="N189" s="3" t="s">
        <v>114</v>
      </c>
      <c r="O189" s="3" t="s">
        <v>92</v>
      </c>
      <c r="P189" s="3" t="s">
        <v>115</v>
      </c>
      <c r="Q189" s="3" t="s">
        <v>92</v>
      </c>
      <c r="R189" s="3" t="s">
        <v>903</v>
      </c>
      <c r="S189" s="3" t="s">
        <v>903</v>
      </c>
      <c r="T189" s="3" t="s">
        <v>903</v>
      </c>
      <c r="U189" s="3" t="s">
        <v>903</v>
      </c>
      <c r="V189" s="3" t="s">
        <v>903</v>
      </c>
      <c r="W189" s="3" t="s">
        <v>903</v>
      </c>
      <c r="X189" s="3" t="s">
        <v>903</v>
      </c>
      <c r="Y189" s="3" t="s">
        <v>903</v>
      </c>
      <c r="Z189" s="3" t="s">
        <v>903</v>
      </c>
      <c r="AA189" s="3" t="s">
        <v>903</v>
      </c>
      <c r="AB189" s="3" t="s">
        <v>903</v>
      </c>
      <c r="AC189" s="3" t="s">
        <v>903</v>
      </c>
      <c r="AD189" s="3" t="s">
        <v>903</v>
      </c>
      <c r="AE189" s="3" t="s">
        <v>95</v>
      </c>
      <c r="AF189" s="3" t="s">
        <v>96</v>
      </c>
      <c r="AG189" s="3" t="s">
        <v>97</v>
      </c>
    </row>
    <row r="190" spans="1:33" ht="45" customHeight="1" x14ac:dyDescent="0.25">
      <c r="A190" s="3" t="s">
        <v>904</v>
      </c>
      <c r="B190" s="3" t="s">
        <v>80</v>
      </c>
      <c r="C190" s="3" t="s">
        <v>81</v>
      </c>
      <c r="D190" s="3" t="s">
        <v>82</v>
      </c>
      <c r="E190" s="3" t="s">
        <v>83</v>
      </c>
      <c r="F190" s="3" t="s">
        <v>110</v>
      </c>
      <c r="G190" s="3" t="s">
        <v>85</v>
      </c>
      <c r="H190" s="3" t="s">
        <v>86</v>
      </c>
      <c r="I190" s="3" t="s">
        <v>86</v>
      </c>
      <c r="J190" s="3" t="s">
        <v>905</v>
      </c>
      <c r="K190" s="3" t="s">
        <v>906</v>
      </c>
      <c r="L190" s="3" t="s">
        <v>673</v>
      </c>
      <c r="M190" s="3" t="s">
        <v>105</v>
      </c>
      <c r="N190" s="3" t="s">
        <v>114</v>
      </c>
      <c r="O190" s="3" t="s">
        <v>92</v>
      </c>
      <c r="P190" s="3" t="s">
        <v>115</v>
      </c>
      <c r="Q190" s="3" t="s">
        <v>92</v>
      </c>
      <c r="R190" s="3" t="s">
        <v>907</v>
      </c>
      <c r="S190" s="3" t="s">
        <v>907</v>
      </c>
      <c r="T190" s="3" t="s">
        <v>907</v>
      </c>
      <c r="U190" s="3" t="s">
        <v>907</v>
      </c>
      <c r="V190" s="3" t="s">
        <v>907</v>
      </c>
      <c r="W190" s="3" t="s">
        <v>907</v>
      </c>
      <c r="X190" s="3" t="s">
        <v>907</v>
      </c>
      <c r="Y190" s="3" t="s">
        <v>907</v>
      </c>
      <c r="Z190" s="3" t="s">
        <v>907</v>
      </c>
      <c r="AA190" s="3" t="s">
        <v>907</v>
      </c>
      <c r="AB190" s="3" t="s">
        <v>907</v>
      </c>
      <c r="AC190" s="3" t="s">
        <v>907</v>
      </c>
      <c r="AD190" s="3" t="s">
        <v>907</v>
      </c>
      <c r="AE190" s="3" t="s">
        <v>95</v>
      </c>
      <c r="AF190" s="3" t="s">
        <v>96</v>
      </c>
      <c r="AG190" s="3" t="s">
        <v>97</v>
      </c>
    </row>
    <row r="191" spans="1:33" ht="45" customHeight="1" x14ac:dyDescent="0.25">
      <c r="A191" s="3" t="s">
        <v>908</v>
      </c>
      <c r="B191" s="3" t="s">
        <v>80</v>
      </c>
      <c r="C191" s="3" t="s">
        <v>81</v>
      </c>
      <c r="D191" s="3" t="s">
        <v>82</v>
      </c>
      <c r="E191" s="3" t="s">
        <v>83</v>
      </c>
      <c r="F191" s="3" t="s">
        <v>110</v>
      </c>
      <c r="G191" s="3" t="s">
        <v>85</v>
      </c>
      <c r="H191" s="3" t="s">
        <v>86</v>
      </c>
      <c r="I191" s="3" t="s">
        <v>86</v>
      </c>
      <c r="J191" s="3" t="s">
        <v>909</v>
      </c>
      <c r="K191" s="3" t="s">
        <v>242</v>
      </c>
      <c r="L191" s="3" t="s">
        <v>910</v>
      </c>
      <c r="M191" s="3" t="s">
        <v>105</v>
      </c>
      <c r="N191" s="3" t="s">
        <v>114</v>
      </c>
      <c r="O191" s="3" t="s">
        <v>92</v>
      </c>
      <c r="P191" s="3" t="s">
        <v>115</v>
      </c>
      <c r="Q191" s="3" t="s">
        <v>92</v>
      </c>
      <c r="R191" s="3" t="s">
        <v>911</v>
      </c>
      <c r="S191" s="3" t="s">
        <v>911</v>
      </c>
      <c r="T191" s="3" t="s">
        <v>911</v>
      </c>
      <c r="U191" s="3" t="s">
        <v>911</v>
      </c>
      <c r="V191" s="3" t="s">
        <v>911</v>
      </c>
      <c r="W191" s="3" t="s">
        <v>911</v>
      </c>
      <c r="X191" s="3" t="s">
        <v>911</v>
      </c>
      <c r="Y191" s="3" t="s">
        <v>911</v>
      </c>
      <c r="Z191" s="3" t="s">
        <v>911</v>
      </c>
      <c r="AA191" s="3" t="s">
        <v>911</v>
      </c>
      <c r="AB191" s="3" t="s">
        <v>911</v>
      </c>
      <c r="AC191" s="3" t="s">
        <v>911</v>
      </c>
      <c r="AD191" s="3" t="s">
        <v>911</v>
      </c>
      <c r="AE191" s="3" t="s">
        <v>95</v>
      </c>
      <c r="AF191" s="3" t="s">
        <v>96</v>
      </c>
      <c r="AG191" s="3" t="s">
        <v>97</v>
      </c>
    </row>
    <row r="192" spans="1:33" ht="45" customHeight="1" x14ac:dyDescent="0.25">
      <c r="A192" s="3" t="s">
        <v>912</v>
      </c>
      <c r="B192" s="3" t="s">
        <v>80</v>
      </c>
      <c r="C192" s="3" t="s">
        <v>81</v>
      </c>
      <c r="D192" s="3" t="s">
        <v>82</v>
      </c>
      <c r="E192" s="3" t="s">
        <v>83</v>
      </c>
      <c r="F192" s="3" t="s">
        <v>110</v>
      </c>
      <c r="G192" s="3" t="s">
        <v>85</v>
      </c>
      <c r="H192" s="3" t="s">
        <v>86</v>
      </c>
      <c r="I192" s="3" t="s">
        <v>86</v>
      </c>
      <c r="J192" s="3" t="s">
        <v>913</v>
      </c>
      <c r="K192" s="3" t="s">
        <v>748</v>
      </c>
      <c r="L192" s="3" t="s">
        <v>914</v>
      </c>
      <c r="M192" s="3" t="s">
        <v>105</v>
      </c>
      <c r="N192" s="3" t="s">
        <v>114</v>
      </c>
      <c r="O192" s="3" t="s">
        <v>92</v>
      </c>
      <c r="P192" s="3" t="s">
        <v>115</v>
      </c>
      <c r="Q192" s="3" t="s">
        <v>92</v>
      </c>
      <c r="R192" s="3" t="s">
        <v>915</v>
      </c>
      <c r="S192" s="3" t="s">
        <v>915</v>
      </c>
      <c r="T192" s="3" t="s">
        <v>915</v>
      </c>
      <c r="U192" s="3" t="s">
        <v>915</v>
      </c>
      <c r="V192" s="3" t="s">
        <v>915</v>
      </c>
      <c r="W192" s="3" t="s">
        <v>915</v>
      </c>
      <c r="X192" s="3" t="s">
        <v>915</v>
      </c>
      <c r="Y192" s="3" t="s">
        <v>915</v>
      </c>
      <c r="Z192" s="3" t="s">
        <v>915</v>
      </c>
      <c r="AA192" s="3" t="s">
        <v>915</v>
      </c>
      <c r="AB192" s="3" t="s">
        <v>915</v>
      </c>
      <c r="AC192" s="3" t="s">
        <v>915</v>
      </c>
      <c r="AD192" s="3" t="s">
        <v>915</v>
      </c>
      <c r="AE192" s="3" t="s">
        <v>95</v>
      </c>
      <c r="AF192" s="3" t="s">
        <v>96</v>
      </c>
      <c r="AG192" s="3" t="s">
        <v>97</v>
      </c>
    </row>
    <row r="193" spans="1:33" ht="45" customHeight="1" x14ac:dyDescent="0.25">
      <c r="A193" s="3" t="s">
        <v>916</v>
      </c>
      <c r="B193" s="3" t="s">
        <v>80</v>
      </c>
      <c r="C193" s="3" t="s">
        <v>81</v>
      </c>
      <c r="D193" s="3" t="s">
        <v>82</v>
      </c>
      <c r="E193" s="3" t="s">
        <v>83</v>
      </c>
      <c r="F193" s="3" t="s">
        <v>110</v>
      </c>
      <c r="G193" s="3" t="s">
        <v>85</v>
      </c>
      <c r="H193" s="3" t="s">
        <v>86</v>
      </c>
      <c r="I193" s="3" t="s">
        <v>86</v>
      </c>
      <c r="J193" s="3" t="s">
        <v>917</v>
      </c>
      <c r="K193" s="3" t="s">
        <v>88</v>
      </c>
      <c r="L193" s="3" t="s">
        <v>918</v>
      </c>
      <c r="M193" s="3" t="s">
        <v>105</v>
      </c>
      <c r="N193" s="3" t="s">
        <v>114</v>
      </c>
      <c r="O193" s="3" t="s">
        <v>92</v>
      </c>
      <c r="P193" s="3" t="s">
        <v>115</v>
      </c>
      <c r="Q193" s="3" t="s">
        <v>92</v>
      </c>
      <c r="R193" s="3" t="s">
        <v>919</v>
      </c>
      <c r="S193" s="3" t="s">
        <v>919</v>
      </c>
      <c r="T193" s="3" t="s">
        <v>919</v>
      </c>
      <c r="U193" s="3" t="s">
        <v>919</v>
      </c>
      <c r="V193" s="3" t="s">
        <v>919</v>
      </c>
      <c r="W193" s="3" t="s">
        <v>919</v>
      </c>
      <c r="X193" s="3" t="s">
        <v>919</v>
      </c>
      <c r="Y193" s="3" t="s">
        <v>919</v>
      </c>
      <c r="Z193" s="3" t="s">
        <v>919</v>
      </c>
      <c r="AA193" s="3" t="s">
        <v>919</v>
      </c>
      <c r="AB193" s="3" t="s">
        <v>919</v>
      </c>
      <c r="AC193" s="3" t="s">
        <v>919</v>
      </c>
      <c r="AD193" s="3" t="s">
        <v>919</v>
      </c>
      <c r="AE193" s="3" t="s">
        <v>95</v>
      </c>
      <c r="AF193" s="3" t="s">
        <v>96</v>
      </c>
      <c r="AG193" s="3" t="s">
        <v>97</v>
      </c>
    </row>
    <row r="194" spans="1:33" ht="45" customHeight="1" x14ac:dyDescent="0.25">
      <c r="A194" s="3" t="s">
        <v>920</v>
      </c>
      <c r="B194" s="3" t="s">
        <v>80</v>
      </c>
      <c r="C194" s="3" t="s">
        <v>81</v>
      </c>
      <c r="D194" s="3" t="s">
        <v>82</v>
      </c>
      <c r="E194" s="3" t="s">
        <v>83</v>
      </c>
      <c r="F194" s="3" t="s">
        <v>110</v>
      </c>
      <c r="G194" s="3" t="s">
        <v>85</v>
      </c>
      <c r="H194" s="3" t="s">
        <v>86</v>
      </c>
      <c r="I194" s="3" t="s">
        <v>86</v>
      </c>
      <c r="J194" s="3" t="s">
        <v>921</v>
      </c>
      <c r="K194" s="3" t="s">
        <v>151</v>
      </c>
      <c r="L194" s="3" t="s">
        <v>922</v>
      </c>
      <c r="M194" s="3" t="s">
        <v>90</v>
      </c>
      <c r="N194" s="3" t="s">
        <v>114</v>
      </c>
      <c r="O194" s="3" t="s">
        <v>92</v>
      </c>
      <c r="P194" s="3" t="s">
        <v>115</v>
      </c>
      <c r="Q194" s="3" t="s">
        <v>92</v>
      </c>
      <c r="R194" s="3" t="s">
        <v>923</v>
      </c>
      <c r="S194" s="3" t="s">
        <v>923</v>
      </c>
      <c r="T194" s="3" t="s">
        <v>923</v>
      </c>
      <c r="U194" s="3" t="s">
        <v>923</v>
      </c>
      <c r="V194" s="3" t="s">
        <v>923</v>
      </c>
      <c r="W194" s="3" t="s">
        <v>923</v>
      </c>
      <c r="X194" s="3" t="s">
        <v>923</v>
      </c>
      <c r="Y194" s="3" t="s">
        <v>923</v>
      </c>
      <c r="Z194" s="3" t="s">
        <v>923</v>
      </c>
      <c r="AA194" s="3" t="s">
        <v>923</v>
      </c>
      <c r="AB194" s="3" t="s">
        <v>923</v>
      </c>
      <c r="AC194" s="3" t="s">
        <v>923</v>
      </c>
      <c r="AD194" s="3" t="s">
        <v>923</v>
      </c>
      <c r="AE194" s="3" t="s">
        <v>95</v>
      </c>
      <c r="AF194" s="3" t="s">
        <v>96</v>
      </c>
      <c r="AG194" s="3" t="s">
        <v>97</v>
      </c>
    </row>
    <row r="195" spans="1:33" ht="45" customHeight="1" x14ac:dyDescent="0.25">
      <c r="A195" s="3" t="s">
        <v>924</v>
      </c>
      <c r="B195" s="3" t="s">
        <v>80</v>
      </c>
      <c r="C195" s="3" t="s">
        <v>81</v>
      </c>
      <c r="D195" s="3" t="s">
        <v>82</v>
      </c>
      <c r="E195" s="3" t="s">
        <v>83</v>
      </c>
      <c r="F195" s="3" t="s">
        <v>169</v>
      </c>
      <c r="G195" s="3" t="s">
        <v>85</v>
      </c>
      <c r="H195" s="3" t="s">
        <v>86</v>
      </c>
      <c r="I195" s="3" t="s">
        <v>86</v>
      </c>
      <c r="J195" s="3" t="s">
        <v>925</v>
      </c>
      <c r="K195" s="3" t="s">
        <v>926</v>
      </c>
      <c r="L195" s="3" t="s">
        <v>927</v>
      </c>
      <c r="M195" s="3" t="s">
        <v>90</v>
      </c>
      <c r="N195" s="3" t="s">
        <v>172</v>
      </c>
      <c r="O195" s="3" t="s">
        <v>92</v>
      </c>
      <c r="P195" s="3" t="s">
        <v>173</v>
      </c>
      <c r="Q195" s="3" t="s">
        <v>92</v>
      </c>
      <c r="R195" s="3" t="s">
        <v>928</v>
      </c>
      <c r="S195" s="3" t="s">
        <v>928</v>
      </c>
      <c r="T195" s="3" t="s">
        <v>928</v>
      </c>
      <c r="U195" s="3" t="s">
        <v>928</v>
      </c>
      <c r="V195" s="3" t="s">
        <v>928</v>
      </c>
      <c r="W195" s="3" t="s">
        <v>928</v>
      </c>
      <c r="X195" s="3" t="s">
        <v>928</v>
      </c>
      <c r="Y195" s="3" t="s">
        <v>928</v>
      </c>
      <c r="Z195" s="3" t="s">
        <v>928</v>
      </c>
      <c r="AA195" s="3" t="s">
        <v>928</v>
      </c>
      <c r="AB195" s="3" t="s">
        <v>928</v>
      </c>
      <c r="AC195" s="3" t="s">
        <v>928</v>
      </c>
      <c r="AD195" s="3" t="s">
        <v>928</v>
      </c>
      <c r="AE195" s="3" t="s">
        <v>95</v>
      </c>
      <c r="AF195" s="3" t="s">
        <v>96</v>
      </c>
      <c r="AG195" s="3" t="s">
        <v>97</v>
      </c>
    </row>
    <row r="196" spans="1:33" ht="45" customHeight="1" x14ac:dyDescent="0.25">
      <c r="A196" s="3" t="s">
        <v>929</v>
      </c>
      <c r="B196" s="3" t="s">
        <v>80</v>
      </c>
      <c r="C196" s="3" t="s">
        <v>81</v>
      </c>
      <c r="D196" s="3" t="s">
        <v>82</v>
      </c>
      <c r="E196" s="3" t="s">
        <v>83</v>
      </c>
      <c r="F196" s="3" t="s">
        <v>169</v>
      </c>
      <c r="G196" s="3" t="s">
        <v>85</v>
      </c>
      <c r="H196" s="3" t="s">
        <v>86</v>
      </c>
      <c r="I196" s="3" t="s">
        <v>86</v>
      </c>
      <c r="J196" s="3" t="s">
        <v>930</v>
      </c>
      <c r="K196" s="3" t="s">
        <v>128</v>
      </c>
      <c r="L196" s="3" t="s">
        <v>931</v>
      </c>
      <c r="M196" s="3" t="s">
        <v>90</v>
      </c>
      <c r="N196" s="3" t="s">
        <v>172</v>
      </c>
      <c r="O196" s="3" t="s">
        <v>92</v>
      </c>
      <c r="P196" s="3" t="s">
        <v>173</v>
      </c>
      <c r="Q196" s="3" t="s">
        <v>92</v>
      </c>
      <c r="R196" s="3" t="s">
        <v>932</v>
      </c>
      <c r="S196" s="3" t="s">
        <v>932</v>
      </c>
      <c r="T196" s="3" t="s">
        <v>932</v>
      </c>
      <c r="U196" s="3" t="s">
        <v>932</v>
      </c>
      <c r="V196" s="3" t="s">
        <v>932</v>
      </c>
      <c r="W196" s="3" t="s">
        <v>932</v>
      </c>
      <c r="X196" s="3" t="s">
        <v>932</v>
      </c>
      <c r="Y196" s="3" t="s">
        <v>932</v>
      </c>
      <c r="Z196" s="3" t="s">
        <v>932</v>
      </c>
      <c r="AA196" s="3" t="s">
        <v>932</v>
      </c>
      <c r="AB196" s="3" t="s">
        <v>932</v>
      </c>
      <c r="AC196" s="3" t="s">
        <v>932</v>
      </c>
      <c r="AD196" s="3" t="s">
        <v>932</v>
      </c>
      <c r="AE196" s="3" t="s">
        <v>95</v>
      </c>
      <c r="AF196" s="3" t="s">
        <v>96</v>
      </c>
      <c r="AG196" s="3" t="s">
        <v>97</v>
      </c>
    </row>
    <row r="197" spans="1:33" ht="45" customHeight="1" x14ac:dyDescent="0.25">
      <c r="A197" s="3" t="s">
        <v>933</v>
      </c>
      <c r="B197" s="3" t="s">
        <v>80</v>
      </c>
      <c r="C197" s="3" t="s">
        <v>81</v>
      </c>
      <c r="D197" s="3" t="s">
        <v>82</v>
      </c>
      <c r="E197" s="3" t="s">
        <v>83</v>
      </c>
      <c r="F197" s="3" t="s">
        <v>110</v>
      </c>
      <c r="G197" s="3" t="s">
        <v>85</v>
      </c>
      <c r="H197" s="3" t="s">
        <v>86</v>
      </c>
      <c r="I197" s="3" t="s">
        <v>86</v>
      </c>
      <c r="J197" s="3" t="s">
        <v>934</v>
      </c>
      <c r="K197" s="3" t="s">
        <v>935</v>
      </c>
      <c r="L197" s="3" t="s">
        <v>231</v>
      </c>
      <c r="M197" s="3" t="s">
        <v>90</v>
      </c>
      <c r="N197" s="3" t="s">
        <v>114</v>
      </c>
      <c r="O197" s="3" t="s">
        <v>92</v>
      </c>
      <c r="P197" s="3" t="s">
        <v>115</v>
      </c>
      <c r="Q197" s="3" t="s">
        <v>92</v>
      </c>
      <c r="R197" s="3" t="s">
        <v>936</v>
      </c>
      <c r="S197" s="3" t="s">
        <v>936</v>
      </c>
      <c r="T197" s="3" t="s">
        <v>936</v>
      </c>
      <c r="U197" s="3" t="s">
        <v>936</v>
      </c>
      <c r="V197" s="3" t="s">
        <v>936</v>
      </c>
      <c r="W197" s="3" t="s">
        <v>936</v>
      </c>
      <c r="X197" s="3" t="s">
        <v>936</v>
      </c>
      <c r="Y197" s="3" t="s">
        <v>936</v>
      </c>
      <c r="Z197" s="3" t="s">
        <v>936</v>
      </c>
      <c r="AA197" s="3" t="s">
        <v>936</v>
      </c>
      <c r="AB197" s="3" t="s">
        <v>936</v>
      </c>
      <c r="AC197" s="3" t="s">
        <v>936</v>
      </c>
      <c r="AD197" s="3" t="s">
        <v>936</v>
      </c>
      <c r="AE197" s="3" t="s">
        <v>95</v>
      </c>
      <c r="AF197" s="3" t="s">
        <v>96</v>
      </c>
      <c r="AG197" s="3" t="s">
        <v>97</v>
      </c>
    </row>
    <row r="198" spans="1:33" ht="45" customHeight="1" x14ac:dyDescent="0.25">
      <c r="A198" s="3" t="s">
        <v>937</v>
      </c>
      <c r="B198" s="3" t="s">
        <v>80</v>
      </c>
      <c r="C198" s="3" t="s">
        <v>81</v>
      </c>
      <c r="D198" s="3" t="s">
        <v>82</v>
      </c>
      <c r="E198" s="3" t="s">
        <v>83</v>
      </c>
      <c r="F198" s="3" t="s">
        <v>110</v>
      </c>
      <c r="G198" s="3" t="s">
        <v>85</v>
      </c>
      <c r="H198" s="3" t="s">
        <v>86</v>
      </c>
      <c r="I198" s="3" t="s">
        <v>86</v>
      </c>
      <c r="J198" s="3" t="s">
        <v>938</v>
      </c>
      <c r="K198" s="3" t="s">
        <v>711</v>
      </c>
      <c r="L198" s="3" t="s">
        <v>939</v>
      </c>
      <c r="M198" s="3" t="s">
        <v>90</v>
      </c>
      <c r="N198" s="3" t="s">
        <v>114</v>
      </c>
      <c r="O198" s="3" t="s">
        <v>92</v>
      </c>
      <c r="P198" s="3" t="s">
        <v>115</v>
      </c>
      <c r="Q198" s="3" t="s">
        <v>92</v>
      </c>
      <c r="R198" s="3" t="s">
        <v>940</v>
      </c>
      <c r="S198" s="3" t="s">
        <v>940</v>
      </c>
      <c r="T198" s="3" t="s">
        <v>940</v>
      </c>
      <c r="U198" s="3" t="s">
        <v>940</v>
      </c>
      <c r="V198" s="3" t="s">
        <v>940</v>
      </c>
      <c r="W198" s="3" t="s">
        <v>940</v>
      </c>
      <c r="X198" s="3" t="s">
        <v>940</v>
      </c>
      <c r="Y198" s="3" t="s">
        <v>940</v>
      </c>
      <c r="Z198" s="3" t="s">
        <v>940</v>
      </c>
      <c r="AA198" s="3" t="s">
        <v>940</v>
      </c>
      <c r="AB198" s="3" t="s">
        <v>940</v>
      </c>
      <c r="AC198" s="3" t="s">
        <v>940</v>
      </c>
      <c r="AD198" s="3" t="s">
        <v>940</v>
      </c>
      <c r="AE198" s="3" t="s">
        <v>95</v>
      </c>
      <c r="AF198" s="3" t="s">
        <v>96</v>
      </c>
      <c r="AG198" s="3" t="s">
        <v>97</v>
      </c>
    </row>
    <row r="199" spans="1:33" ht="45" customHeight="1" x14ac:dyDescent="0.25">
      <c r="A199" s="3" t="s">
        <v>941</v>
      </c>
      <c r="B199" s="3" t="s">
        <v>80</v>
      </c>
      <c r="C199" s="3" t="s">
        <v>81</v>
      </c>
      <c r="D199" s="3" t="s">
        <v>82</v>
      </c>
      <c r="E199" s="3" t="s">
        <v>83</v>
      </c>
      <c r="F199" s="3" t="s">
        <v>110</v>
      </c>
      <c r="G199" s="3" t="s">
        <v>85</v>
      </c>
      <c r="H199" s="3" t="s">
        <v>86</v>
      </c>
      <c r="I199" s="3" t="s">
        <v>86</v>
      </c>
      <c r="J199" s="3" t="s">
        <v>942</v>
      </c>
      <c r="K199" s="3" t="s">
        <v>711</v>
      </c>
      <c r="L199" s="3" t="s">
        <v>943</v>
      </c>
      <c r="M199" s="3" t="s">
        <v>90</v>
      </c>
      <c r="N199" s="3" t="s">
        <v>114</v>
      </c>
      <c r="O199" s="3" t="s">
        <v>92</v>
      </c>
      <c r="P199" s="3" t="s">
        <v>115</v>
      </c>
      <c r="Q199" s="3" t="s">
        <v>92</v>
      </c>
      <c r="R199" s="3" t="s">
        <v>944</v>
      </c>
      <c r="S199" s="3" t="s">
        <v>944</v>
      </c>
      <c r="T199" s="3" t="s">
        <v>944</v>
      </c>
      <c r="U199" s="3" t="s">
        <v>944</v>
      </c>
      <c r="V199" s="3" t="s">
        <v>944</v>
      </c>
      <c r="W199" s="3" t="s">
        <v>944</v>
      </c>
      <c r="X199" s="3" t="s">
        <v>944</v>
      </c>
      <c r="Y199" s="3" t="s">
        <v>944</v>
      </c>
      <c r="Z199" s="3" t="s">
        <v>944</v>
      </c>
      <c r="AA199" s="3" t="s">
        <v>944</v>
      </c>
      <c r="AB199" s="3" t="s">
        <v>944</v>
      </c>
      <c r="AC199" s="3" t="s">
        <v>944</v>
      </c>
      <c r="AD199" s="3" t="s">
        <v>944</v>
      </c>
      <c r="AE199" s="3" t="s">
        <v>95</v>
      </c>
      <c r="AF199" s="3" t="s">
        <v>96</v>
      </c>
      <c r="AG199" s="3" t="s">
        <v>97</v>
      </c>
    </row>
    <row r="200" spans="1:33" ht="45" customHeight="1" x14ac:dyDescent="0.25">
      <c r="A200" s="3" t="s">
        <v>945</v>
      </c>
      <c r="B200" s="3" t="s">
        <v>80</v>
      </c>
      <c r="C200" s="3" t="s">
        <v>81</v>
      </c>
      <c r="D200" s="3" t="s">
        <v>82</v>
      </c>
      <c r="E200" s="3" t="s">
        <v>83</v>
      </c>
      <c r="F200" s="3" t="s">
        <v>169</v>
      </c>
      <c r="G200" s="3" t="s">
        <v>85</v>
      </c>
      <c r="H200" s="3" t="s">
        <v>86</v>
      </c>
      <c r="I200" s="3" t="s">
        <v>86</v>
      </c>
      <c r="J200" s="3" t="s">
        <v>946</v>
      </c>
      <c r="K200" s="3" t="s">
        <v>947</v>
      </c>
      <c r="L200" s="3" t="s">
        <v>430</v>
      </c>
      <c r="M200" s="3" t="s">
        <v>90</v>
      </c>
      <c r="N200" s="3" t="s">
        <v>172</v>
      </c>
      <c r="O200" s="3" t="s">
        <v>92</v>
      </c>
      <c r="P200" s="3" t="s">
        <v>173</v>
      </c>
      <c r="Q200" s="3" t="s">
        <v>92</v>
      </c>
      <c r="R200" s="3" t="s">
        <v>948</v>
      </c>
      <c r="S200" s="3" t="s">
        <v>948</v>
      </c>
      <c r="T200" s="3" t="s">
        <v>948</v>
      </c>
      <c r="U200" s="3" t="s">
        <v>948</v>
      </c>
      <c r="V200" s="3" t="s">
        <v>948</v>
      </c>
      <c r="W200" s="3" t="s">
        <v>948</v>
      </c>
      <c r="X200" s="3" t="s">
        <v>948</v>
      </c>
      <c r="Y200" s="3" t="s">
        <v>948</v>
      </c>
      <c r="Z200" s="3" t="s">
        <v>948</v>
      </c>
      <c r="AA200" s="3" t="s">
        <v>948</v>
      </c>
      <c r="AB200" s="3" t="s">
        <v>948</v>
      </c>
      <c r="AC200" s="3" t="s">
        <v>948</v>
      </c>
      <c r="AD200" s="3" t="s">
        <v>948</v>
      </c>
      <c r="AE200" s="3" t="s">
        <v>95</v>
      </c>
      <c r="AF200" s="3" t="s">
        <v>96</v>
      </c>
      <c r="AG200" s="3" t="s">
        <v>97</v>
      </c>
    </row>
    <row r="201" spans="1:33" ht="45" customHeight="1" x14ac:dyDescent="0.25">
      <c r="A201" s="3" t="s">
        <v>949</v>
      </c>
      <c r="B201" s="3" t="s">
        <v>80</v>
      </c>
      <c r="C201" s="3" t="s">
        <v>81</v>
      </c>
      <c r="D201" s="3" t="s">
        <v>82</v>
      </c>
      <c r="E201" s="3" t="s">
        <v>83</v>
      </c>
      <c r="F201" s="3" t="s">
        <v>169</v>
      </c>
      <c r="G201" s="3" t="s">
        <v>85</v>
      </c>
      <c r="H201" s="3" t="s">
        <v>86</v>
      </c>
      <c r="I201" s="3" t="s">
        <v>86</v>
      </c>
      <c r="J201" s="3" t="s">
        <v>170</v>
      </c>
      <c r="K201" s="3" t="s">
        <v>950</v>
      </c>
      <c r="L201" s="3" t="s">
        <v>951</v>
      </c>
      <c r="M201" s="3" t="s">
        <v>90</v>
      </c>
      <c r="N201" s="3" t="s">
        <v>172</v>
      </c>
      <c r="O201" s="3" t="s">
        <v>92</v>
      </c>
      <c r="P201" s="3" t="s">
        <v>173</v>
      </c>
      <c r="Q201" s="3" t="s">
        <v>92</v>
      </c>
      <c r="R201" s="3" t="s">
        <v>952</v>
      </c>
      <c r="S201" s="3" t="s">
        <v>952</v>
      </c>
      <c r="T201" s="3" t="s">
        <v>952</v>
      </c>
      <c r="U201" s="3" t="s">
        <v>952</v>
      </c>
      <c r="V201" s="3" t="s">
        <v>952</v>
      </c>
      <c r="W201" s="3" t="s">
        <v>952</v>
      </c>
      <c r="X201" s="3" t="s">
        <v>952</v>
      </c>
      <c r="Y201" s="3" t="s">
        <v>952</v>
      </c>
      <c r="Z201" s="3" t="s">
        <v>952</v>
      </c>
      <c r="AA201" s="3" t="s">
        <v>952</v>
      </c>
      <c r="AB201" s="3" t="s">
        <v>952</v>
      </c>
      <c r="AC201" s="3" t="s">
        <v>952</v>
      </c>
      <c r="AD201" s="3" t="s">
        <v>952</v>
      </c>
      <c r="AE201" s="3" t="s">
        <v>95</v>
      </c>
      <c r="AF201" s="3" t="s">
        <v>96</v>
      </c>
      <c r="AG201" s="3" t="s">
        <v>97</v>
      </c>
    </row>
    <row r="202" spans="1:33" ht="45" customHeight="1" x14ac:dyDescent="0.25">
      <c r="A202" s="3" t="s">
        <v>953</v>
      </c>
      <c r="B202" s="3" t="s">
        <v>80</v>
      </c>
      <c r="C202" s="3" t="s">
        <v>81</v>
      </c>
      <c r="D202" s="3" t="s">
        <v>82</v>
      </c>
      <c r="E202" s="3" t="s">
        <v>83</v>
      </c>
      <c r="F202" s="3" t="s">
        <v>110</v>
      </c>
      <c r="G202" s="3" t="s">
        <v>85</v>
      </c>
      <c r="H202" s="3" t="s">
        <v>86</v>
      </c>
      <c r="I202" s="3" t="s">
        <v>86</v>
      </c>
      <c r="J202" s="3" t="s">
        <v>120</v>
      </c>
      <c r="K202" s="3" t="s">
        <v>954</v>
      </c>
      <c r="L202" s="3" t="s">
        <v>955</v>
      </c>
      <c r="M202" s="3" t="s">
        <v>105</v>
      </c>
      <c r="N202" s="3" t="s">
        <v>114</v>
      </c>
      <c r="O202" s="3" t="s">
        <v>92</v>
      </c>
      <c r="P202" s="3" t="s">
        <v>115</v>
      </c>
      <c r="Q202" s="3" t="s">
        <v>92</v>
      </c>
      <c r="R202" s="3" t="s">
        <v>956</v>
      </c>
      <c r="S202" s="3" t="s">
        <v>956</v>
      </c>
      <c r="T202" s="3" t="s">
        <v>956</v>
      </c>
      <c r="U202" s="3" t="s">
        <v>956</v>
      </c>
      <c r="V202" s="3" t="s">
        <v>956</v>
      </c>
      <c r="W202" s="3" t="s">
        <v>956</v>
      </c>
      <c r="X202" s="3" t="s">
        <v>956</v>
      </c>
      <c r="Y202" s="3" t="s">
        <v>956</v>
      </c>
      <c r="Z202" s="3" t="s">
        <v>956</v>
      </c>
      <c r="AA202" s="3" t="s">
        <v>956</v>
      </c>
      <c r="AB202" s="3" t="s">
        <v>956</v>
      </c>
      <c r="AC202" s="3" t="s">
        <v>956</v>
      </c>
      <c r="AD202" s="3" t="s">
        <v>956</v>
      </c>
      <c r="AE202" s="3" t="s">
        <v>95</v>
      </c>
      <c r="AF202" s="3" t="s">
        <v>96</v>
      </c>
      <c r="AG202" s="3" t="s">
        <v>97</v>
      </c>
    </row>
    <row r="203" spans="1:33" ht="45" customHeight="1" x14ac:dyDescent="0.25">
      <c r="A203" s="3" t="s">
        <v>957</v>
      </c>
      <c r="B203" s="3" t="s">
        <v>80</v>
      </c>
      <c r="C203" s="3" t="s">
        <v>81</v>
      </c>
      <c r="D203" s="3" t="s">
        <v>82</v>
      </c>
      <c r="E203" s="3" t="s">
        <v>99</v>
      </c>
      <c r="F203" s="3" t="s">
        <v>100</v>
      </c>
      <c r="G203" s="3" t="s">
        <v>101</v>
      </c>
      <c r="H203" s="3" t="s">
        <v>86</v>
      </c>
      <c r="I203" s="3" t="s">
        <v>86</v>
      </c>
      <c r="J203" s="3" t="s">
        <v>958</v>
      </c>
      <c r="K203" s="3" t="s">
        <v>959</v>
      </c>
      <c r="L203" s="3" t="s">
        <v>316</v>
      </c>
      <c r="M203" s="3" t="s">
        <v>105</v>
      </c>
      <c r="N203" s="3" t="s">
        <v>106</v>
      </c>
      <c r="O203" s="3" t="s">
        <v>92</v>
      </c>
      <c r="P203" s="3" t="s">
        <v>107</v>
      </c>
      <c r="Q203" s="3" t="s">
        <v>92</v>
      </c>
      <c r="R203" s="3" t="s">
        <v>960</v>
      </c>
      <c r="S203" s="3" t="s">
        <v>960</v>
      </c>
      <c r="T203" s="3" t="s">
        <v>960</v>
      </c>
      <c r="U203" s="3" t="s">
        <v>960</v>
      </c>
      <c r="V203" s="3" t="s">
        <v>960</v>
      </c>
      <c r="W203" s="3" t="s">
        <v>960</v>
      </c>
      <c r="X203" s="3" t="s">
        <v>960</v>
      </c>
      <c r="Y203" s="3" t="s">
        <v>960</v>
      </c>
      <c r="Z203" s="3" t="s">
        <v>960</v>
      </c>
      <c r="AA203" s="3" t="s">
        <v>960</v>
      </c>
      <c r="AB203" s="3" t="s">
        <v>960</v>
      </c>
      <c r="AC203" s="3" t="s">
        <v>960</v>
      </c>
      <c r="AD203" s="3" t="s">
        <v>960</v>
      </c>
      <c r="AE203" s="3" t="s">
        <v>95</v>
      </c>
      <c r="AF203" s="3" t="s">
        <v>96</v>
      </c>
      <c r="AG203" s="3" t="s">
        <v>97</v>
      </c>
    </row>
    <row r="204" spans="1:33" ht="45" customHeight="1" x14ac:dyDescent="0.25">
      <c r="A204" s="3" t="s">
        <v>961</v>
      </c>
      <c r="B204" s="3" t="s">
        <v>80</v>
      </c>
      <c r="C204" s="3" t="s">
        <v>81</v>
      </c>
      <c r="D204" s="3" t="s">
        <v>82</v>
      </c>
      <c r="E204" s="3" t="s">
        <v>99</v>
      </c>
      <c r="F204" s="3" t="s">
        <v>100</v>
      </c>
      <c r="G204" s="3" t="s">
        <v>101</v>
      </c>
      <c r="H204" s="3" t="s">
        <v>86</v>
      </c>
      <c r="I204" s="3" t="s">
        <v>86</v>
      </c>
      <c r="J204" s="3" t="s">
        <v>962</v>
      </c>
      <c r="K204" s="3" t="s">
        <v>963</v>
      </c>
      <c r="L204" s="3" t="s">
        <v>964</v>
      </c>
      <c r="M204" s="3" t="s">
        <v>90</v>
      </c>
      <c r="N204" s="3" t="s">
        <v>106</v>
      </c>
      <c r="O204" s="3" t="s">
        <v>92</v>
      </c>
      <c r="P204" s="3" t="s">
        <v>107</v>
      </c>
      <c r="Q204" s="3" t="s">
        <v>92</v>
      </c>
      <c r="R204" s="3" t="s">
        <v>965</v>
      </c>
      <c r="S204" s="3" t="s">
        <v>965</v>
      </c>
      <c r="T204" s="3" t="s">
        <v>965</v>
      </c>
      <c r="U204" s="3" t="s">
        <v>965</v>
      </c>
      <c r="V204" s="3" t="s">
        <v>965</v>
      </c>
      <c r="W204" s="3" t="s">
        <v>965</v>
      </c>
      <c r="X204" s="3" t="s">
        <v>965</v>
      </c>
      <c r="Y204" s="3" t="s">
        <v>965</v>
      </c>
      <c r="Z204" s="3" t="s">
        <v>965</v>
      </c>
      <c r="AA204" s="3" t="s">
        <v>965</v>
      </c>
      <c r="AB204" s="3" t="s">
        <v>965</v>
      </c>
      <c r="AC204" s="3" t="s">
        <v>965</v>
      </c>
      <c r="AD204" s="3" t="s">
        <v>965</v>
      </c>
      <c r="AE204" s="3" t="s">
        <v>95</v>
      </c>
      <c r="AF204" s="3" t="s">
        <v>96</v>
      </c>
      <c r="AG204" s="3" t="s">
        <v>97</v>
      </c>
    </row>
    <row r="205" spans="1:33" ht="45" customHeight="1" x14ac:dyDescent="0.25">
      <c r="A205" s="3" t="s">
        <v>966</v>
      </c>
      <c r="B205" s="3" t="s">
        <v>80</v>
      </c>
      <c r="C205" s="3" t="s">
        <v>81</v>
      </c>
      <c r="D205" s="3" t="s">
        <v>82</v>
      </c>
      <c r="E205" s="3" t="s">
        <v>99</v>
      </c>
      <c r="F205" s="3" t="s">
        <v>100</v>
      </c>
      <c r="G205" s="3" t="s">
        <v>101</v>
      </c>
      <c r="H205" s="3" t="s">
        <v>86</v>
      </c>
      <c r="I205" s="3" t="s">
        <v>86</v>
      </c>
      <c r="J205" s="3" t="s">
        <v>967</v>
      </c>
      <c r="K205" s="3" t="s">
        <v>230</v>
      </c>
      <c r="L205" s="3" t="s">
        <v>968</v>
      </c>
      <c r="M205" s="3" t="s">
        <v>105</v>
      </c>
      <c r="N205" s="3" t="s">
        <v>106</v>
      </c>
      <c r="O205" s="3" t="s">
        <v>92</v>
      </c>
      <c r="P205" s="3" t="s">
        <v>107</v>
      </c>
      <c r="Q205" s="3" t="s">
        <v>92</v>
      </c>
      <c r="R205" s="3" t="s">
        <v>969</v>
      </c>
      <c r="S205" s="3" t="s">
        <v>969</v>
      </c>
      <c r="T205" s="3" t="s">
        <v>969</v>
      </c>
      <c r="U205" s="3" t="s">
        <v>969</v>
      </c>
      <c r="V205" s="3" t="s">
        <v>969</v>
      </c>
      <c r="W205" s="3" t="s">
        <v>969</v>
      </c>
      <c r="X205" s="3" t="s">
        <v>969</v>
      </c>
      <c r="Y205" s="3" t="s">
        <v>969</v>
      </c>
      <c r="Z205" s="3" t="s">
        <v>969</v>
      </c>
      <c r="AA205" s="3" t="s">
        <v>969</v>
      </c>
      <c r="AB205" s="3" t="s">
        <v>969</v>
      </c>
      <c r="AC205" s="3" t="s">
        <v>969</v>
      </c>
      <c r="AD205" s="3" t="s">
        <v>969</v>
      </c>
      <c r="AE205" s="3" t="s">
        <v>95</v>
      </c>
      <c r="AF205" s="3" t="s">
        <v>96</v>
      </c>
      <c r="AG205" s="3" t="s">
        <v>97</v>
      </c>
    </row>
    <row r="206" spans="1:33" ht="45" customHeight="1" x14ac:dyDescent="0.25">
      <c r="A206" s="3" t="s">
        <v>970</v>
      </c>
      <c r="B206" s="3" t="s">
        <v>80</v>
      </c>
      <c r="C206" s="3" t="s">
        <v>81</v>
      </c>
      <c r="D206" s="3" t="s">
        <v>82</v>
      </c>
      <c r="E206" s="3" t="s">
        <v>99</v>
      </c>
      <c r="F206" s="3" t="s">
        <v>100</v>
      </c>
      <c r="G206" s="3" t="s">
        <v>101</v>
      </c>
      <c r="H206" s="3" t="s">
        <v>86</v>
      </c>
      <c r="I206" s="3" t="s">
        <v>86</v>
      </c>
      <c r="J206" s="3" t="s">
        <v>971</v>
      </c>
      <c r="K206" s="3" t="s">
        <v>138</v>
      </c>
      <c r="L206" s="3" t="s">
        <v>803</v>
      </c>
      <c r="M206" s="3" t="s">
        <v>90</v>
      </c>
      <c r="N206" s="3" t="s">
        <v>106</v>
      </c>
      <c r="O206" s="3" t="s">
        <v>92</v>
      </c>
      <c r="P206" s="3" t="s">
        <v>107</v>
      </c>
      <c r="Q206" s="3" t="s">
        <v>92</v>
      </c>
      <c r="R206" s="3" t="s">
        <v>972</v>
      </c>
      <c r="S206" s="3" t="s">
        <v>972</v>
      </c>
      <c r="T206" s="3" t="s">
        <v>972</v>
      </c>
      <c r="U206" s="3" t="s">
        <v>972</v>
      </c>
      <c r="V206" s="3" t="s">
        <v>972</v>
      </c>
      <c r="W206" s="3" t="s">
        <v>972</v>
      </c>
      <c r="X206" s="3" t="s">
        <v>972</v>
      </c>
      <c r="Y206" s="3" t="s">
        <v>972</v>
      </c>
      <c r="Z206" s="3" t="s">
        <v>972</v>
      </c>
      <c r="AA206" s="3" t="s">
        <v>972</v>
      </c>
      <c r="AB206" s="3" t="s">
        <v>972</v>
      </c>
      <c r="AC206" s="3" t="s">
        <v>972</v>
      </c>
      <c r="AD206" s="3" t="s">
        <v>972</v>
      </c>
      <c r="AE206" s="3" t="s">
        <v>95</v>
      </c>
      <c r="AF206" s="3" t="s">
        <v>96</v>
      </c>
      <c r="AG206" s="3" t="s">
        <v>97</v>
      </c>
    </row>
    <row r="207" spans="1:33" ht="45" customHeight="1" x14ac:dyDescent="0.25">
      <c r="A207" s="3" t="s">
        <v>973</v>
      </c>
      <c r="B207" s="3" t="s">
        <v>80</v>
      </c>
      <c r="C207" s="3" t="s">
        <v>81</v>
      </c>
      <c r="D207" s="3" t="s">
        <v>82</v>
      </c>
      <c r="E207" s="3" t="s">
        <v>99</v>
      </c>
      <c r="F207" s="3" t="s">
        <v>100</v>
      </c>
      <c r="G207" s="3" t="s">
        <v>101</v>
      </c>
      <c r="H207" s="3" t="s">
        <v>86</v>
      </c>
      <c r="I207" s="3" t="s">
        <v>86</v>
      </c>
      <c r="J207" s="3" t="s">
        <v>864</v>
      </c>
      <c r="K207" s="3" t="s">
        <v>243</v>
      </c>
      <c r="L207" s="3" t="s">
        <v>974</v>
      </c>
      <c r="M207" s="3" t="s">
        <v>105</v>
      </c>
      <c r="N207" s="3" t="s">
        <v>106</v>
      </c>
      <c r="O207" s="3" t="s">
        <v>92</v>
      </c>
      <c r="P207" s="3" t="s">
        <v>107</v>
      </c>
      <c r="Q207" s="3" t="s">
        <v>92</v>
      </c>
      <c r="R207" s="3" t="s">
        <v>975</v>
      </c>
      <c r="S207" s="3" t="s">
        <v>975</v>
      </c>
      <c r="T207" s="3" t="s">
        <v>975</v>
      </c>
      <c r="U207" s="3" t="s">
        <v>975</v>
      </c>
      <c r="V207" s="3" t="s">
        <v>975</v>
      </c>
      <c r="W207" s="3" t="s">
        <v>975</v>
      </c>
      <c r="X207" s="3" t="s">
        <v>975</v>
      </c>
      <c r="Y207" s="3" t="s">
        <v>975</v>
      </c>
      <c r="Z207" s="3" t="s">
        <v>975</v>
      </c>
      <c r="AA207" s="3" t="s">
        <v>975</v>
      </c>
      <c r="AB207" s="3" t="s">
        <v>975</v>
      </c>
      <c r="AC207" s="3" t="s">
        <v>975</v>
      </c>
      <c r="AD207" s="3" t="s">
        <v>975</v>
      </c>
      <c r="AE207" s="3" t="s">
        <v>95</v>
      </c>
      <c r="AF207" s="3" t="s">
        <v>96</v>
      </c>
      <c r="AG207" s="3" t="s">
        <v>97</v>
      </c>
    </row>
    <row r="208" spans="1:33" ht="45" customHeight="1" x14ac:dyDescent="0.25">
      <c r="A208" s="3" t="s">
        <v>976</v>
      </c>
      <c r="B208" s="3" t="s">
        <v>80</v>
      </c>
      <c r="C208" s="3" t="s">
        <v>81</v>
      </c>
      <c r="D208" s="3" t="s">
        <v>82</v>
      </c>
      <c r="E208" s="3" t="s">
        <v>83</v>
      </c>
      <c r="F208" s="3" t="s">
        <v>110</v>
      </c>
      <c r="G208" s="3" t="s">
        <v>85</v>
      </c>
      <c r="H208" s="3" t="s">
        <v>86</v>
      </c>
      <c r="I208" s="3" t="s">
        <v>86</v>
      </c>
      <c r="J208" s="3" t="s">
        <v>977</v>
      </c>
      <c r="K208" s="3" t="s">
        <v>978</v>
      </c>
      <c r="L208" s="3" t="s">
        <v>979</v>
      </c>
      <c r="M208" s="3" t="s">
        <v>105</v>
      </c>
      <c r="N208" s="3" t="s">
        <v>114</v>
      </c>
      <c r="O208" s="3" t="s">
        <v>92</v>
      </c>
      <c r="P208" s="3" t="s">
        <v>115</v>
      </c>
      <c r="Q208" s="3" t="s">
        <v>92</v>
      </c>
      <c r="R208" s="3" t="s">
        <v>980</v>
      </c>
      <c r="S208" s="3" t="s">
        <v>980</v>
      </c>
      <c r="T208" s="3" t="s">
        <v>980</v>
      </c>
      <c r="U208" s="3" t="s">
        <v>980</v>
      </c>
      <c r="V208" s="3" t="s">
        <v>980</v>
      </c>
      <c r="W208" s="3" t="s">
        <v>980</v>
      </c>
      <c r="X208" s="3" t="s">
        <v>980</v>
      </c>
      <c r="Y208" s="3" t="s">
        <v>980</v>
      </c>
      <c r="Z208" s="3" t="s">
        <v>980</v>
      </c>
      <c r="AA208" s="3" t="s">
        <v>980</v>
      </c>
      <c r="AB208" s="3" t="s">
        <v>980</v>
      </c>
      <c r="AC208" s="3" t="s">
        <v>980</v>
      </c>
      <c r="AD208" s="3" t="s">
        <v>980</v>
      </c>
      <c r="AE208" s="3" t="s">
        <v>95</v>
      </c>
      <c r="AF208" s="3" t="s">
        <v>96</v>
      </c>
      <c r="AG208" s="3" t="s">
        <v>97</v>
      </c>
    </row>
    <row r="209" spans="1:33" ht="45" customHeight="1" x14ac:dyDescent="0.25">
      <c r="A209" s="3" t="s">
        <v>981</v>
      </c>
      <c r="B209" s="3" t="s">
        <v>80</v>
      </c>
      <c r="C209" s="3" t="s">
        <v>81</v>
      </c>
      <c r="D209" s="3" t="s">
        <v>82</v>
      </c>
      <c r="E209" s="3" t="s">
        <v>83</v>
      </c>
      <c r="F209" s="3" t="s">
        <v>110</v>
      </c>
      <c r="G209" s="3" t="s">
        <v>85</v>
      </c>
      <c r="H209" s="3" t="s">
        <v>86</v>
      </c>
      <c r="I209" s="3" t="s">
        <v>86</v>
      </c>
      <c r="J209" s="3" t="s">
        <v>982</v>
      </c>
      <c r="K209" s="3" t="s">
        <v>983</v>
      </c>
      <c r="L209" s="3" t="s">
        <v>364</v>
      </c>
      <c r="M209" s="3" t="s">
        <v>90</v>
      </c>
      <c r="N209" s="3" t="s">
        <v>114</v>
      </c>
      <c r="O209" s="3" t="s">
        <v>92</v>
      </c>
      <c r="P209" s="3" t="s">
        <v>115</v>
      </c>
      <c r="Q209" s="3" t="s">
        <v>92</v>
      </c>
      <c r="R209" s="3" t="s">
        <v>984</v>
      </c>
      <c r="S209" s="3" t="s">
        <v>984</v>
      </c>
      <c r="T209" s="3" t="s">
        <v>984</v>
      </c>
      <c r="U209" s="3" t="s">
        <v>984</v>
      </c>
      <c r="V209" s="3" t="s">
        <v>984</v>
      </c>
      <c r="W209" s="3" t="s">
        <v>984</v>
      </c>
      <c r="X209" s="3" t="s">
        <v>984</v>
      </c>
      <c r="Y209" s="3" t="s">
        <v>984</v>
      </c>
      <c r="Z209" s="3" t="s">
        <v>984</v>
      </c>
      <c r="AA209" s="3" t="s">
        <v>984</v>
      </c>
      <c r="AB209" s="3" t="s">
        <v>984</v>
      </c>
      <c r="AC209" s="3" t="s">
        <v>984</v>
      </c>
      <c r="AD209" s="3" t="s">
        <v>984</v>
      </c>
      <c r="AE209" s="3" t="s">
        <v>95</v>
      </c>
      <c r="AF209" s="3" t="s">
        <v>96</v>
      </c>
      <c r="AG209" s="3" t="s">
        <v>97</v>
      </c>
    </row>
    <row r="210" spans="1:33" ht="45" customHeight="1" x14ac:dyDescent="0.25">
      <c r="A210" s="3" t="s">
        <v>985</v>
      </c>
      <c r="B210" s="3" t="s">
        <v>80</v>
      </c>
      <c r="C210" s="3" t="s">
        <v>81</v>
      </c>
      <c r="D210" s="3" t="s">
        <v>82</v>
      </c>
      <c r="E210" s="3" t="s">
        <v>83</v>
      </c>
      <c r="F210" s="3" t="s">
        <v>110</v>
      </c>
      <c r="G210" s="3" t="s">
        <v>85</v>
      </c>
      <c r="H210" s="3" t="s">
        <v>86</v>
      </c>
      <c r="I210" s="3" t="s">
        <v>86</v>
      </c>
      <c r="J210" s="3" t="s">
        <v>986</v>
      </c>
      <c r="K210" s="3" t="s">
        <v>830</v>
      </c>
      <c r="L210" s="3" t="s">
        <v>910</v>
      </c>
      <c r="M210" s="3" t="s">
        <v>105</v>
      </c>
      <c r="N210" s="3" t="s">
        <v>114</v>
      </c>
      <c r="O210" s="3" t="s">
        <v>92</v>
      </c>
      <c r="P210" s="3" t="s">
        <v>115</v>
      </c>
      <c r="Q210" s="3" t="s">
        <v>92</v>
      </c>
      <c r="R210" s="3" t="s">
        <v>987</v>
      </c>
      <c r="S210" s="3" t="s">
        <v>987</v>
      </c>
      <c r="T210" s="3" t="s">
        <v>987</v>
      </c>
      <c r="U210" s="3" t="s">
        <v>987</v>
      </c>
      <c r="V210" s="3" t="s">
        <v>987</v>
      </c>
      <c r="W210" s="3" t="s">
        <v>987</v>
      </c>
      <c r="X210" s="3" t="s">
        <v>987</v>
      </c>
      <c r="Y210" s="3" t="s">
        <v>987</v>
      </c>
      <c r="Z210" s="3" t="s">
        <v>987</v>
      </c>
      <c r="AA210" s="3" t="s">
        <v>987</v>
      </c>
      <c r="AB210" s="3" t="s">
        <v>987</v>
      </c>
      <c r="AC210" s="3" t="s">
        <v>987</v>
      </c>
      <c r="AD210" s="3" t="s">
        <v>987</v>
      </c>
      <c r="AE210" s="3" t="s">
        <v>95</v>
      </c>
      <c r="AF210" s="3" t="s">
        <v>96</v>
      </c>
      <c r="AG210" s="3" t="s">
        <v>97</v>
      </c>
    </row>
    <row r="211" spans="1:33" ht="45" customHeight="1" x14ac:dyDescent="0.25">
      <c r="A211" s="3" t="s">
        <v>988</v>
      </c>
      <c r="B211" s="3" t="s">
        <v>80</v>
      </c>
      <c r="C211" s="3" t="s">
        <v>81</v>
      </c>
      <c r="D211" s="3" t="s">
        <v>82</v>
      </c>
      <c r="E211" s="3" t="s">
        <v>83</v>
      </c>
      <c r="F211" s="3" t="s">
        <v>110</v>
      </c>
      <c r="G211" s="3" t="s">
        <v>85</v>
      </c>
      <c r="H211" s="3" t="s">
        <v>86</v>
      </c>
      <c r="I211" s="3" t="s">
        <v>86</v>
      </c>
      <c r="J211" s="3" t="s">
        <v>989</v>
      </c>
      <c r="K211" s="3" t="s">
        <v>547</v>
      </c>
      <c r="L211" s="3" t="s">
        <v>520</v>
      </c>
      <c r="M211" s="3" t="s">
        <v>90</v>
      </c>
      <c r="N211" s="3" t="s">
        <v>114</v>
      </c>
      <c r="O211" s="3" t="s">
        <v>92</v>
      </c>
      <c r="P211" s="3" t="s">
        <v>115</v>
      </c>
      <c r="Q211" s="3" t="s">
        <v>92</v>
      </c>
      <c r="R211" s="3" t="s">
        <v>990</v>
      </c>
      <c r="S211" s="3" t="s">
        <v>990</v>
      </c>
      <c r="T211" s="3" t="s">
        <v>990</v>
      </c>
      <c r="U211" s="3" t="s">
        <v>990</v>
      </c>
      <c r="V211" s="3" t="s">
        <v>990</v>
      </c>
      <c r="W211" s="3" t="s">
        <v>990</v>
      </c>
      <c r="X211" s="3" t="s">
        <v>990</v>
      </c>
      <c r="Y211" s="3" t="s">
        <v>990</v>
      </c>
      <c r="Z211" s="3" t="s">
        <v>990</v>
      </c>
      <c r="AA211" s="3" t="s">
        <v>990</v>
      </c>
      <c r="AB211" s="3" t="s">
        <v>990</v>
      </c>
      <c r="AC211" s="3" t="s">
        <v>990</v>
      </c>
      <c r="AD211" s="3" t="s">
        <v>990</v>
      </c>
      <c r="AE211" s="3" t="s">
        <v>95</v>
      </c>
      <c r="AF211" s="3" t="s">
        <v>96</v>
      </c>
      <c r="AG211" s="3" t="s">
        <v>97</v>
      </c>
    </row>
    <row r="212" spans="1:33" ht="45" customHeight="1" x14ac:dyDescent="0.25">
      <c r="A212" s="3" t="s">
        <v>991</v>
      </c>
      <c r="B212" s="3" t="s">
        <v>80</v>
      </c>
      <c r="C212" s="3" t="s">
        <v>81</v>
      </c>
      <c r="D212" s="3" t="s">
        <v>82</v>
      </c>
      <c r="E212" s="3" t="s">
        <v>83</v>
      </c>
      <c r="F212" s="3" t="s">
        <v>110</v>
      </c>
      <c r="G212" s="3" t="s">
        <v>85</v>
      </c>
      <c r="H212" s="3" t="s">
        <v>86</v>
      </c>
      <c r="I212" s="3" t="s">
        <v>86</v>
      </c>
      <c r="J212" s="3" t="s">
        <v>992</v>
      </c>
      <c r="K212" s="3" t="s">
        <v>372</v>
      </c>
      <c r="L212" s="3" t="s">
        <v>993</v>
      </c>
      <c r="M212" s="3" t="s">
        <v>105</v>
      </c>
      <c r="N212" s="3" t="s">
        <v>114</v>
      </c>
      <c r="O212" s="3" t="s">
        <v>92</v>
      </c>
      <c r="P212" s="3" t="s">
        <v>115</v>
      </c>
      <c r="Q212" s="3" t="s">
        <v>92</v>
      </c>
      <c r="R212" s="3" t="s">
        <v>994</v>
      </c>
      <c r="S212" s="3" t="s">
        <v>994</v>
      </c>
      <c r="T212" s="3" t="s">
        <v>994</v>
      </c>
      <c r="U212" s="3" t="s">
        <v>994</v>
      </c>
      <c r="V212" s="3" t="s">
        <v>994</v>
      </c>
      <c r="W212" s="3" t="s">
        <v>994</v>
      </c>
      <c r="X212" s="3" t="s">
        <v>994</v>
      </c>
      <c r="Y212" s="3" t="s">
        <v>994</v>
      </c>
      <c r="Z212" s="3" t="s">
        <v>994</v>
      </c>
      <c r="AA212" s="3" t="s">
        <v>994</v>
      </c>
      <c r="AB212" s="3" t="s">
        <v>994</v>
      </c>
      <c r="AC212" s="3" t="s">
        <v>994</v>
      </c>
      <c r="AD212" s="3" t="s">
        <v>994</v>
      </c>
      <c r="AE212" s="3" t="s">
        <v>95</v>
      </c>
      <c r="AF212" s="3" t="s">
        <v>96</v>
      </c>
      <c r="AG212" s="3" t="s">
        <v>97</v>
      </c>
    </row>
    <row r="213" spans="1:33" ht="45" customHeight="1" x14ac:dyDescent="0.25">
      <c r="A213" s="3" t="s">
        <v>995</v>
      </c>
      <c r="B213" s="3" t="s">
        <v>80</v>
      </c>
      <c r="C213" s="3" t="s">
        <v>81</v>
      </c>
      <c r="D213" s="3" t="s">
        <v>82</v>
      </c>
      <c r="E213" s="3" t="s">
        <v>99</v>
      </c>
      <c r="F213" s="3" t="s">
        <v>100</v>
      </c>
      <c r="G213" s="3" t="s">
        <v>101</v>
      </c>
      <c r="H213" s="3" t="s">
        <v>86</v>
      </c>
      <c r="I213" s="3" t="s">
        <v>86</v>
      </c>
      <c r="J213" s="3" t="s">
        <v>996</v>
      </c>
      <c r="K213" s="3" t="s">
        <v>691</v>
      </c>
      <c r="L213" s="3" t="s">
        <v>997</v>
      </c>
      <c r="M213" s="3" t="s">
        <v>105</v>
      </c>
      <c r="N213" s="3" t="s">
        <v>106</v>
      </c>
      <c r="O213" s="3" t="s">
        <v>92</v>
      </c>
      <c r="P213" s="3" t="s">
        <v>107</v>
      </c>
      <c r="Q213" s="3" t="s">
        <v>92</v>
      </c>
      <c r="R213" s="3" t="s">
        <v>998</v>
      </c>
      <c r="S213" s="3" t="s">
        <v>998</v>
      </c>
      <c r="T213" s="3" t="s">
        <v>998</v>
      </c>
      <c r="U213" s="3" t="s">
        <v>998</v>
      </c>
      <c r="V213" s="3" t="s">
        <v>998</v>
      </c>
      <c r="W213" s="3" t="s">
        <v>998</v>
      </c>
      <c r="X213" s="3" t="s">
        <v>998</v>
      </c>
      <c r="Y213" s="3" t="s">
        <v>998</v>
      </c>
      <c r="Z213" s="3" t="s">
        <v>998</v>
      </c>
      <c r="AA213" s="3" t="s">
        <v>998</v>
      </c>
      <c r="AB213" s="3" t="s">
        <v>998</v>
      </c>
      <c r="AC213" s="3" t="s">
        <v>998</v>
      </c>
      <c r="AD213" s="3" t="s">
        <v>998</v>
      </c>
      <c r="AE213" s="3" t="s">
        <v>95</v>
      </c>
      <c r="AF213" s="3" t="s">
        <v>96</v>
      </c>
      <c r="AG213" s="3" t="s">
        <v>97</v>
      </c>
    </row>
    <row r="214" spans="1:33" ht="45" customHeight="1" x14ac:dyDescent="0.25">
      <c r="A214" s="3" t="s">
        <v>999</v>
      </c>
      <c r="B214" s="3" t="s">
        <v>80</v>
      </c>
      <c r="C214" s="3" t="s">
        <v>81</v>
      </c>
      <c r="D214" s="3" t="s">
        <v>82</v>
      </c>
      <c r="E214" s="3" t="s">
        <v>176</v>
      </c>
      <c r="F214" s="3" t="s">
        <v>1000</v>
      </c>
      <c r="G214" s="3" t="s">
        <v>178</v>
      </c>
      <c r="H214" s="3" t="s">
        <v>86</v>
      </c>
      <c r="I214" s="3" t="s">
        <v>86</v>
      </c>
      <c r="J214" s="3" t="s">
        <v>1001</v>
      </c>
      <c r="K214" s="3" t="s">
        <v>1002</v>
      </c>
      <c r="L214" s="3" t="s">
        <v>389</v>
      </c>
      <c r="M214" s="3" t="s">
        <v>105</v>
      </c>
      <c r="N214" s="3" t="s">
        <v>1003</v>
      </c>
      <c r="O214" s="3" t="s">
        <v>92</v>
      </c>
      <c r="P214" s="3" t="s">
        <v>1004</v>
      </c>
      <c r="Q214" s="3" t="s">
        <v>92</v>
      </c>
      <c r="R214" s="3" t="s">
        <v>1005</v>
      </c>
      <c r="S214" s="3" t="s">
        <v>1005</v>
      </c>
      <c r="T214" s="3" t="s">
        <v>1005</v>
      </c>
      <c r="U214" s="3" t="s">
        <v>1005</v>
      </c>
      <c r="V214" s="3" t="s">
        <v>1005</v>
      </c>
      <c r="W214" s="3" t="s">
        <v>1005</v>
      </c>
      <c r="X214" s="3" t="s">
        <v>1005</v>
      </c>
      <c r="Y214" s="3" t="s">
        <v>1005</v>
      </c>
      <c r="Z214" s="3" t="s">
        <v>1005</v>
      </c>
      <c r="AA214" s="3" t="s">
        <v>1005</v>
      </c>
      <c r="AB214" s="3" t="s">
        <v>1005</v>
      </c>
      <c r="AC214" s="3" t="s">
        <v>1005</v>
      </c>
      <c r="AD214" s="3" t="s">
        <v>1005</v>
      </c>
      <c r="AE214" s="3" t="s">
        <v>95</v>
      </c>
      <c r="AF214" s="3" t="s">
        <v>96</v>
      </c>
      <c r="AG214" s="3" t="s">
        <v>97</v>
      </c>
    </row>
    <row r="215" spans="1:33" ht="45" customHeight="1" x14ac:dyDescent="0.25">
      <c r="A215" s="3" t="s">
        <v>1006</v>
      </c>
      <c r="B215" s="3" t="s">
        <v>80</v>
      </c>
      <c r="C215" s="3" t="s">
        <v>81</v>
      </c>
      <c r="D215" s="3" t="s">
        <v>82</v>
      </c>
      <c r="E215" s="3" t="s">
        <v>176</v>
      </c>
      <c r="F215" s="3" t="s">
        <v>177</v>
      </c>
      <c r="G215" s="3" t="s">
        <v>178</v>
      </c>
      <c r="H215" s="3" t="s">
        <v>86</v>
      </c>
      <c r="I215" s="3" t="s">
        <v>86</v>
      </c>
      <c r="J215" s="3" t="s">
        <v>1007</v>
      </c>
      <c r="K215" s="3" t="s">
        <v>1008</v>
      </c>
      <c r="L215" s="3" t="s">
        <v>696</v>
      </c>
      <c r="M215" s="3" t="s">
        <v>105</v>
      </c>
      <c r="N215" s="3" t="s">
        <v>182</v>
      </c>
      <c r="O215" s="3" t="s">
        <v>92</v>
      </c>
      <c r="P215" s="3" t="s">
        <v>183</v>
      </c>
      <c r="Q215" s="3" t="s">
        <v>92</v>
      </c>
      <c r="R215" s="3" t="s">
        <v>1009</v>
      </c>
      <c r="S215" s="3" t="s">
        <v>1009</v>
      </c>
      <c r="T215" s="3" t="s">
        <v>1009</v>
      </c>
      <c r="U215" s="3" t="s">
        <v>1009</v>
      </c>
      <c r="V215" s="3" t="s">
        <v>1009</v>
      </c>
      <c r="W215" s="3" t="s">
        <v>1009</v>
      </c>
      <c r="X215" s="3" t="s">
        <v>1009</v>
      </c>
      <c r="Y215" s="3" t="s">
        <v>1009</v>
      </c>
      <c r="Z215" s="3" t="s">
        <v>1009</v>
      </c>
      <c r="AA215" s="3" t="s">
        <v>1009</v>
      </c>
      <c r="AB215" s="3" t="s">
        <v>1009</v>
      </c>
      <c r="AC215" s="3" t="s">
        <v>1009</v>
      </c>
      <c r="AD215" s="3" t="s">
        <v>1009</v>
      </c>
      <c r="AE215" s="3" t="s">
        <v>95</v>
      </c>
      <c r="AF215" s="3" t="s">
        <v>96</v>
      </c>
      <c r="AG215" s="3" t="s">
        <v>97</v>
      </c>
    </row>
    <row r="216" spans="1:33" ht="45" customHeight="1" x14ac:dyDescent="0.25">
      <c r="A216" s="3" t="s">
        <v>1010</v>
      </c>
      <c r="B216" s="3" t="s">
        <v>80</v>
      </c>
      <c r="C216" s="3" t="s">
        <v>81</v>
      </c>
      <c r="D216" s="3" t="s">
        <v>82</v>
      </c>
      <c r="E216" s="3" t="s">
        <v>99</v>
      </c>
      <c r="F216" s="3" t="s">
        <v>100</v>
      </c>
      <c r="G216" s="3" t="s">
        <v>101</v>
      </c>
      <c r="H216" s="3" t="s">
        <v>86</v>
      </c>
      <c r="I216" s="3" t="s">
        <v>86</v>
      </c>
      <c r="J216" s="3" t="s">
        <v>1011</v>
      </c>
      <c r="K216" s="3" t="s">
        <v>1012</v>
      </c>
      <c r="L216" s="3" t="s">
        <v>830</v>
      </c>
      <c r="M216" s="3" t="s">
        <v>90</v>
      </c>
      <c r="N216" s="3" t="s">
        <v>106</v>
      </c>
      <c r="O216" s="3" t="s">
        <v>92</v>
      </c>
      <c r="P216" s="3" t="s">
        <v>107</v>
      </c>
      <c r="Q216" s="3" t="s">
        <v>92</v>
      </c>
      <c r="R216" s="3" t="s">
        <v>1013</v>
      </c>
      <c r="S216" s="3" t="s">
        <v>1013</v>
      </c>
      <c r="T216" s="3" t="s">
        <v>1013</v>
      </c>
      <c r="U216" s="3" t="s">
        <v>1013</v>
      </c>
      <c r="V216" s="3" t="s">
        <v>1013</v>
      </c>
      <c r="W216" s="3" t="s">
        <v>1013</v>
      </c>
      <c r="X216" s="3" t="s">
        <v>1013</v>
      </c>
      <c r="Y216" s="3" t="s">
        <v>1013</v>
      </c>
      <c r="Z216" s="3" t="s">
        <v>1013</v>
      </c>
      <c r="AA216" s="3" t="s">
        <v>1013</v>
      </c>
      <c r="AB216" s="3" t="s">
        <v>1013</v>
      </c>
      <c r="AC216" s="3" t="s">
        <v>1013</v>
      </c>
      <c r="AD216" s="3" t="s">
        <v>1013</v>
      </c>
      <c r="AE216" s="3" t="s">
        <v>95</v>
      </c>
      <c r="AF216" s="3" t="s">
        <v>96</v>
      </c>
      <c r="AG216" s="3" t="s">
        <v>97</v>
      </c>
    </row>
    <row r="217" spans="1:33" ht="45" customHeight="1" x14ac:dyDescent="0.25">
      <c r="A217" s="3" t="s">
        <v>1014</v>
      </c>
      <c r="B217" s="3" t="s">
        <v>80</v>
      </c>
      <c r="C217" s="3" t="s">
        <v>81</v>
      </c>
      <c r="D217" s="3" t="s">
        <v>82</v>
      </c>
      <c r="E217" s="3" t="s">
        <v>99</v>
      </c>
      <c r="F217" s="3" t="s">
        <v>100</v>
      </c>
      <c r="G217" s="3" t="s">
        <v>101</v>
      </c>
      <c r="H217" s="3" t="s">
        <v>86</v>
      </c>
      <c r="I217" s="3" t="s">
        <v>86</v>
      </c>
      <c r="J217" s="3" t="s">
        <v>1015</v>
      </c>
      <c r="K217" s="3" t="s">
        <v>235</v>
      </c>
      <c r="L217" s="3" t="s">
        <v>1016</v>
      </c>
      <c r="M217" s="3" t="s">
        <v>90</v>
      </c>
      <c r="N217" s="3" t="s">
        <v>106</v>
      </c>
      <c r="O217" s="3" t="s">
        <v>92</v>
      </c>
      <c r="P217" s="3" t="s">
        <v>107</v>
      </c>
      <c r="Q217" s="3" t="s">
        <v>92</v>
      </c>
      <c r="R217" s="3" t="s">
        <v>1017</v>
      </c>
      <c r="S217" s="3" t="s">
        <v>1017</v>
      </c>
      <c r="T217" s="3" t="s">
        <v>1017</v>
      </c>
      <c r="U217" s="3" t="s">
        <v>1017</v>
      </c>
      <c r="V217" s="3" t="s">
        <v>1017</v>
      </c>
      <c r="W217" s="3" t="s">
        <v>1017</v>
      </c>
      <c r="X217" s="3" t="s">
        <v>1017</v>
      </c>
      <c r="Y217" s="3" t="s">
        <v>1017</v>
      </c>
      <c r="Z217" s="3" t="s">
        <v>1017</v>
      </c>
      <c r="AA217" s="3" t="s">
        <v>1017</v>
      </c>
      <c r="AB217" s="3" t="s">
        <v>1017</v>
      </c>
      <c r="AC217" s="3" t="s">
        <v>1017</v>
      </c>
      <c r="AD217" s="3" t="s">
        <v>1017</v>
      </c>
      <c r="AE217" s="3" t="s">
        <v>95</v>
      </c>
      <c r="AF217" s="3" t="s">
        <v>96</v>
      </c>
      <c r="AG217" s="3" t="s">
        <v>97</v>
      </c>
    </row>
    <row r="218" spans="1:33" ht="45" customHeight="1" x14ac:dyDescent="0.25">
      <c r="A218" s="3" t="s">
        <v>1018</v>
      </c>
      <c r="B218" s="3" t="s">
        <v>80</v>
      </c>
      <c r="C218" s="3" t="s">
        <v>81</v>
      </c>
      <c r="D218" s="3" t="s">
        <v>82</v>
      </c>
      <c r="E218" s="3" t="s">
        <v>83</v>
      </c>
      <c r="F218" s="3" t="s">
        <v>110</v>
      </c>
      <c r="G218" s="3" t="s">
        <v>85</v>
      </c>
      <c r="H218" s="3" t="s">
        <v>86</v>
      </c>
      <c r="I218" s="3" t="s">
        <v>86</v>
      </c>
      <c r="J218" s="3" t="s">
        <v>1019</v>
      </c>
      <c r="K218" s="3" t="s">
        <v>978</v>
      </c>
      <c r="L218" s="3" t="s">
        <v>243</v>
      </c>
      <c r="M218" s="3" t="s">
        <v>90</v>
      </c>
      <c r="N218" s="3" t="s">
        <v>114</v>
      </c>
      <c r="O218" s="3" t="s">
        <v>92</v>
      </c>
      <c r="P218" s="3" t="s">
        <v>115</v>
      </c>
      <c r="Q218" s="3" t="s">
        <v>92</v>
      </c>
      <c r="R218" s="3" t="s">
        <v>1020</v>
      </c>
      <c r="S218" s="3" t="s">
        <v>1020</v>
      </c>
      <c r="T218" s="3" t="s">
        <v>1020</v>
      </c>
      <c r="U218" s="3" t="s">
        <v>1020</v>
      </c>
      <c r="V218" s="3" t="s">
        <v>1020</v>
      </c>
      <c r="W218" s="3" t="s">
        <v>1020</v>
      </c>
      <c r="X218" s="3" t="s">
        <v>1020</v>
      </c>
      <c r="Y218" s="3" t="s">
        <v>1020</v>
      </c>
      <c r="Z218" s="3" t="s">
        <v>1020</v>
      </c>
      <c r="AA218" s="3" t="s">
        <v>1020</v>
      </c>
      <c r="AB218" s="3" t="s">
        <v>1020</v>
      </c>
      <c r="AC218" s="3" t="s">
        <v>1020</v>
      </c>
      <c r="AD218" s="3" t="s">
        <v>1020</v>
      </c>
      <c r="AE218" s="3" t="s">
        <v>95</v>
      </c>
      <c r="AF218" s="3" t="s">
        <v>96</v>
      </c>
      <c r="AG218" s="3" t="s">
        <v>97</v>
      </c>
    </row>
    <row r="219" spans="1:33" ht="45" customHeight="1" x14ac:dyDescent="0.25">
      <c r="A219" s="3" t="s">
        <v>1021</v>
      </c>
      <c r="B219" s="3" t="s">
        <v>80</v>
      </c>
      <c r="C219" s="3" t="s">
        <v>81</v>
      </c>
      <c r="D219" s="3" t="s">
        <v>82</v>
      </c>
      <c r="E219" s="3" t="s">
        <v>83</v>
      </c>
      <c r="F219" s="3" t="s">
        <v>84</v>
      </c>
      <c r="G219" s="3" t="s">
        <v>85</v>
      </c>
      <c r="H219" s="3" t="s">
        <v>86</v>
      </c>
      <c r="I219" s="3" t="s">
        <v>86</v>
      </c>
      <c r="J219" s="3" t="s">
        <v>1022</v>
      </c>
      <c r="K219" s="3" t="s">
        <v>648</v>
      </c>
      <c r="L219" s="3" t="s">
        <v>243</v>
      </c>
      <c r="M219" s="3" t="s">
        <v>90</v>
      </c>
      <c r="N219" s="3" t="s">
        <v>91</v>
      </c>
      <c r="O219" s="3" t="s">
        <v>92</v>
      </c>
      <c r="P219" s="3" t="s">
        <v>93</v>
      </c>
      <c r="Q219" s="3" t="s">
        <v>92</v>
      </c>
      <c r="R219" s="3" t="s">
        <v>1023</v>
      </c>
      <c r="S219" s="3" t="s">
        <v>1023</v>
      </c>
      <c r="T219" s="3" t="s">
        <v>1023</v>
      </c>
      <c r="U219" s="3" t="s">
        <v>1023</v>
      </c>
      <c r="V219" s="3" t="s">
        <v>1023</v>
      </c>
      <c r="W219" s="3" t="s">
        <v>1023</v>
      </c>
      <c r="X219" s="3" t="s">
        <v>1023</v>
      </c>
      <c r="Y219" s="3" t="s">
        <v>1023</v>
      </c>
      <c r="Z219" s="3" t="s">
        <v>1023</v>
      </c>
      <c r="AA219" s="3" t="s">
        <v>1023</v>
      </c>
      <c r="AB219" s="3" t="s">
        <v>1023</v>
      </c>
      <c r="AC219" s="3" t="s">
        <v>1023</v>
      </c>
      <c r="AD219" s="3" t="s">
        <v>1023</v>
      </c>
      <c r="AE219" s="3" t="s">
        <v>95</v>
      </c>
      <c r="AF219" s="3" t="s">
        <v>96</v>
      </c>
      <c r="AG219" s="3" t="s">
        <v>97</v>
      </c>
    </row>
    <row r="220" spans="1:33" ht="45" customHeight="1" x14ac:dyDescent="0.25">
      <c r="A220" s="3" t="s">
        <v>1024</v>
      </c>
      <c r="B220" s="3" t="s">
        <v>80</v>
      </c>
      <c r="C220" s="3" t="s">
        <v>81</v>
      </c>
      <c r="D220" s="3" t="s">
        <v>82</v>
      </c>
      <c r="E220" s="3" t="s">
        <v>83</v>
      </c>
      <c r="F220" s="3" t="s">
        <v>84</v>
      </c>
      <c r="G220" s="3" t="s">
        <v>85</v>
      </c>
      <c r="H220" s="3" t="s">
        <v>86</v>
      </c>
      <c r="I220" s="3" t="s">
        <v>86</v>
      </c>
      <c r="J220" s="3" t="s">
        <v>1025</v>
      </c>
      <c r="K220" s="3" t="s">
        <v>156</v>
      </c>
      <c r="L220" s="3" t="s">
        <v>144</v>
      </c>
      <c r="M220" s="3" t="s">
        <v>90</v>
      </c>
      <c r="N220" s="3" t="s">
        <v>91</v>
      </c>
      <c r="O220" s="3" t="s">
        <v>92</v>
      </c>
      <c r="P220" s="3" t="s">
        <v>93</v>
      </c>
      <c r="Q220" s="3" t="s">
        <v>92</v>
      </c>
      <c r="R220" s="3" t="s">
        <v>1026</v>
      </c>
      <c r="S220" s="3" t="s">
        <v>1026</v>
      </c>
      <c r="T220" s="3" t="s">
        <v>1026</v>
      </c>
      <c r="U220" s="3" t="s">
        <v>1026</v>
      </c>
      <c r="V220" s="3" t="s">
        <v>1026</v>
      </c>
      <c r="W220" s="3" t="s">
        <v>1026</v>
      </c>
      <c r="X220" s="3" t="s">
        <v>1026</v>
      </c>
      <c r="Y220" s="3" t="s">
        <v>1026</v>
      </c>
      <c r="Z220" s="3" t="s">
        <v>1026</v>
      </c>
      <c r="AA220" s="3" t="s">
        <v>1026</v>
      </c>
      <c r="AB220" s="3" t="s">
        <v>1026</v>
      </c>
      <c r="AC220" s="3" t="s">
        <v>1026</v>
      </c>
      <c r="AD220" s="3" t="s">
        <v>1026</v>
      </c>
      <c r="AE220" s="3" t="s">
        <v>95</v>
      </c>
      <c r="AF220" s="3" t="s">
        <v>96</v>
      </c>
      <c r="AG220" s="3" t="s">
        <v>97</v>
      </c>
    </row>
    <row r="221" spans="1:33" ht="45" customHeight="1" x14ac:dyDescent="0.25">
      <c r="A221" s="3" t="s">
        <v>1027</v>
      </c>
      <c r="B221" s="3" t="s">
        <v>80</v>
      </c>
      <c r="C221" s="3" t="s">
        <v>81</v>
      </c>
      <c r="D221" s="3" t="s">
        <v>82</v>
      </c>
      <c r="E221" s="3" t="s">
        <v>83</v>
      </c>
      <c r="F221" s="3" t="s">
        <v>84</v>
      </c>
      <c r="G221" s="3" t="s">
        <v>85</v>
      </c>
      <c r="H221" s="3" t="s">
        <v>86</v>
      </c>
      <c r="I221" s="3" t="s">
        <v>86</v>
      </c>
      <c r="J221" s="3" t="s">
        <v>1028</v>
      </c>
      <c r="K221" s="3" t="s">
        <v>156</v>
      </c>
      <c r="L221" s="3" t="s">
        <v>254</v>
      </c>
      <c r="M221" s="3" t="s">
        <v>90</v>
      </c>
      <c r="N221" s="3" t="s">
        <v>91</v>
      </c>
      <c r="O221" s="3" t="s">
        <v>92</v>
      </c>
      <c r="P221" s="3" t="s">
        <v>93</v>
      </c>
      <c r="Q221" s="3" t="s">
        <v>92</v>
      </c>
      <c r="R221" s="3" t="s">
        <v>1029</v>
      </c>
      <c r="S221" s="3" t="s">
        <v>1029</v>
      </c>
      <c r="T221" s="3" t="s">
        <v>1029</v>
      </c>
      <c r="U221" s="3" t="s">
        <v>1029</v>
      </c>
      <c r="V221" s="3" t="s">
        <v>1029</v>
      </c>
      <c r="W221" s="3" t="s">
        <v>1029</v>
      </c>
      <c r="X221" s="3" t="s">
        <v>1029</v>
      </c>
      <c r="Y221" s="3" t="s">
        <v>1029</v>
      </c>
      <c r="Z221" s="3" t="s">
        <v>1029</v>
      </c>
      <c r="AA221" s="3" t="s">
        <v>1029</v>
      </c>
      <c r="AB221" s="3" t="s">
        <v>1029</v>
      </c>
      <c r="AC221" s="3" t="s">
        <v>1029</v>
      </c>
      <c r="AD221" s="3" t="s">
        <v>1029</v>
      </c>
      <c r="AE221" s="3" t="s">
        <v>95</v>
      </c>
      <c r="AF221" s="3" t="s">
        <v>96</v>
      </c>
      <c r="AG221" s="3" t="s">
        <v>97</v>
      </c>
    </row>
    <row r="222" spans="1:33" ht="45" customHeight="1" x14ac:dyDescent="0.25">
      <c r="A222" s="3" t="s">
        <v>1030</v>
      </c>
      <c r="B222" s="3" t="s">
        <v>80</v>
      </c>
      <c r="C222" s="3" t="s">
        <v>81</v>
      </c>
      <c r="D222" s="3" t="s">
        <v>82</v>
      </c>
      <c r="E222" s="3" t="s">
        <v>83</v>
      </c>
      <c r="F222" s="3" t="s">
        <v>84</v>
      </c>
      <c r="G222" s="3" t="s">
        <v>85</v>
      </c>
      <c r="H222" s="3" t="s">
        <v>86</v>
      </c>
      <c r="I222" s="3" t="s">
        <v>86</v>
      </c>
      <c r="J222" s="3" t="s">
        <v>1031</v>
      </c>
      <c r="K222" s="3" t="s">
        <v>756</v>
      </c>
      <c r="L222" s="3" t="s">
        <v>567</v>
      </c>
      <c r="M222" s="3" t="s">
        <v>90</v>
      </c>
      <c r="N222" s="3" t="s">
        <v>91</v>
      </c>
      <c r="O222" s="3" t="s">
        <v>92</v>
      </c>
      <c r="P222" s="3" t="s">
        <v>93</v>
      </c>
      <c r="Q222" s="3" t="s">
        <v>92</v>
      </c>
      <c r="R222" s="3" t="s">
        <v>1032</v>
      </c>
      <c r="S222" s="3" t="s">
        <v>1032</v>
      </c>
      <c r="T222" s="3" t="s">
        <v>1032</v>
      </c>
      <c r="U222" s="3" t="s">
        <v>1032</v>
      </c>
      <c r="V222" s="3" t="s">
        <v>1032</v>
      </c>
      <c r="W222" s="3" t="s">
        <v>1032</v>
      </c>
      <c r="X222" s="3" t="s">
        <v>1032</v>
      </c>
      <c r="Y222" s="3" t="s">
        <v>1032</v>
      </c>
      <c r="Z222" s="3" t="s">
        <v>1032</v>
      </c>
      <c r="AA222" s="3" t="s">
        <v>1032</v>
      </c>
      <c r="AB222" s="3" t="s">
        <v>1032</v>
      </c>
      <c r="AC222" s="3" t="s">
        <v>1032</v>
      </c>
      <c r="AD222" s="3" t="s">
        <v>1032</v>
      </c>
      <c r="AE222" s="3" t="s">
        <v>95</v>
      </c>
      <c r="AF222" s="3" t="s">
        <v>96</v>
      </c>
      <c r="AG222" s="3" t="s">
        <v>97</v>
      </c>
    </row>
    <row r="223" spans="1:33" ht="45" customHeight="1" x14ac:dyDescent="0.25">
      <c r="A223" s="3" t="s">
        <v>1033</v>
      </c>
      <c r="B223" s="3" t="s">
        <v>80</v>
      </c>
      <c r="C223" s="3" t="s">
        <v>81</v>
      </c>
      <c r="D223" s="3" t="s">
        <v>82</v>
      </c>
      <c r="E223" s="3" t="s">
        <v>83</v>
      </c>
      <c r="F223" s="3" t="s">
        <v>110</v>
      </c>
      <c r="G223" s="3" t="s">
        <v>85</v>
      </c>
      <c r="H223" s="3" t="s">
        <v>86</v>
      </c>
      <c r="I223" s="3" t="s">
        <v>86</v>
      </c>
      <c r="J223" s="3" t="s">
        <v>1034</v>
      </c>
      <c r="K223" s="3" t="s">
        <v>711</v>
      </c>
      <c r="L223" s="3" t="s">
        <v>1035</v>
      </c>
      <c r="M223" s="3" t="s">
        <v>105</v>
      </c>
      <c r="N223" s="3" t="s">
        <v>114</v>
      </c>
      <c r="O223" s="3" t="s">
        <v>92</v>
      </c>
      <c r="P223" s="3" t="s">
        <v>115</v>
      </c>
      <c r="Q223" s="3" t="s">
        <v>92</v>
      </c>
      <c r="R223" s="3" t="s">
        <v>1036</v>
      </c>
      <c r="S223" s="3" t="s">
        <v>1036</v>
      </c>
      <c r="T223" s="3" t="s">
        <v>1036</v>
      </c>
      <c r="U223" s="3" t="s">
        <v>1036</v>
      </c>
      <c r="V223" s="3" t="s">
        <v>1036</v>
      </c>
      <c r="W223" s="3" t="s">
        <v>1036</v>
      </c>
      <c r="X223" s="3" t="s">
        <v>1036</v>
      </c>
      <c r="Y223" s="3" t="s">
        <v>1036</v>
      </c>
      <c r="Z223" s="3" t="s">
        <v>1036</v>
      </c>
      <c r="AA223" s="3" t="s">
        <v>1036</v>
      </c>
      <c r="AB223" s="3" t="s">
        <v>1036</v>
      </c>
      <c r="AC223" s="3" t="s">
        <v>1036</v>
      </c>
      <c r="AD223" s="3" t="s">
        <v>1036</v>
      </c>
      <c r="AE223" s="3" t="s">
        <v>95</v>
      </c>
      <c r="AF223" s="3" t="s">
        <v>96</v>
      </c>
      <c r="AG223" s="3" t="s">
        <v>97</v>
      </c>
    </row>
    <row r="224" spans="1:33" ht="45" customHeight="1" x14ac:dyDescent="0.25">
      <c r="A224" s="3" t="s">
        <v>1037</v>
      </c>
      <c r="B224" s="3" t="s">
        <v>80</v>
      </c>
      <c r="C224" s="3" t="s">
        <v>81</v>
      </c>
      <c r="D224" s="3" t="s">
        <v>82</v>
      </c>
      <c r="E224" s="3" t="s">
        <v>99</v>
      </c>
      <c r="F224" s="3" t="s">
        <v>100</v>
      </c>
      <c r="G224" s="3" t="s">
        <v>101</v>
      </c>
      <c r="H224" s="3" t="s">
        <v>86</v>
      </c>
      <c r="I224" s="3" t="s">
        <v>86</v>
      </c>
      <c r="J224" s="3" t="s">
        <v>1038</v>
      </c>
      <c r="K224" s="3" t="s">
        <v>243</v>
      </c>
      <c r="L224" s="3" t="s">
        <v>1039</v>
      </c>
      <c r="M224" s="3" t="s">
        <v>105</v>
      </c>
      <c r="N224" s="3" t="s">
        <v>106</v>
      </c>
      <c r="O224" s="3" t="s">
        <v>92</v>
      </c>
      <c r="P224" s="3" t="s">
        <v>107</v>
      </c>
      <c r="Q224" s="3" t="s">
        <v>92</v>
      </c>
      <c r="R224" s="3" t="s">
        <v>1040</v>
      </c>
      <c r="S224" s="3" t="s">
        <v>1040</v>
      </c>
      <c r="T224" s="3" t="s">
        <v>1040</v>
      </c>
      <c r="U224" s="3" t="s">
        <v>1040</v>
      </c>
      <c r="V224" s="3" t="s">
        <v>1040</v>
      </c>
      <c r="W224" s="3" t="s">
        <v>1040</v>
      </c>
      <c r="X224" s="3" t="s">
        <v>1040</v>
      </c>
      <c r="Y224" s="3" t="s">
        <v>1040</v>
      </c>
      <c r="Z224" s="3" t="s">
        <v>1040</v>
      </c>
      <c r="AA224" s="3" t="s">
        <v>1040</v>
      </c>
      <c r="AB224" s="3" t="s">
        <v>1040</v>
      </c>
      <c r="AC224" s="3" t="s">
        <v>1040</v>
      </c>
      <c r="AD224" s="3" t="s">
        <v>1040</v>
      </c>
      <c r="AE224" s="3" t="s">
        <v>95</v>
      </c>
      <c r="AF224" s="3" t="s">
        <v>96</v>
      </c>
      <c r="AG224" s="3" t="s">
        <v>97</v>
      </c>
    </row>
    <row r="225" spans="1:33" ht="45" customHeight="1" x14ac:dyDescent="0.25">
      <c r="A225" s="3" t="s">
        <v>1041</v>
      </c>
      <c r="B225" s="3" t="s">
        <v>80</v>
      </c>
      <c r="C225" s="3" t="s">
        <v>81</v>
      </c>
      <c r="D225" s="3" t="s">
        <v>82</v>
      </c>
      <c r="E225" s="3" t="s">
        <v>83</v>
      </c>
      <c r="F225" s="3" t="s">
        <v>110</v>
      </c>
      <c r="G225" s="3" t="s">
        <v>85</v>
      </c>
      <c r="H225" s="3" t="s">
        <v>86</v>
      </c>
      <c r="I225" s="3" t="s">
        <v>86</v>
      </c>
      <c r="J225" s="3" t="s">
        <v>1042</v>
      </c>
      <c r="K225" s="3" t="s">
        <v>1043</v>
      </c>
      <c r="L225" s="3" t="s">
        <v>389</v>
      </c>
      <c r="M225" s="3" t="s">
        <v>105</v>
      </c>
      <c r="N225" s="3" t="s">
        <v>114</v>
      </c>
      <c r="O225" s="3" t="s">
        <v>92</v>
      </c>
      <c r="P225" s="3" t="s">
        <v>115</v>
      </c>
      <c r="Q225" s="3" t="s">
        <v>92</v>
      </c>
      <c r="R225" s="3" t="s">
        <v>1044</v>
      </c>
      <c r="S225" s="3" t="s">
        <v>1044</v>
      </c>
      <c r="T225" s="3" t="s">
        <v>1044</v>
      </c>
      <c r="U225" s="3" t="s">
        <v>1044</v>
      </c>
      <c r="V225" s="3" t="s">
        <v>1044</v>
      </c>
      <c r="W225" s="3" t="s">
        <v>1044</v>
      </c>
      <c r="X225" s="3" t="s">
        <v>1044</v>
      </c>
      <c r="Y225" s="3" t="s">
        <v>1044</v>
      </c>
      <c r="Z225" s="3" t="s">
        <v>1044</v>
      </c>
      <c r="AA225" s="3" t="s">
        <v>1044</v>
      </c>
      <c r="AB225" s="3" t="s">
        <v>1044</v>
      </c>
      <c r="AC225" s="3" t="s">
        <v>1044</v>
      </c>
      <c r="AD225" s="3" t="s">
        <v>1044</v>
      </c>
      <c r="AE225" s="3" t="s">
        <v>95</v>
      </c>
      <c r="AF225" s="3" t="s">
        <v>96</v>
      </c>
      <c r="AG225" s="3" t="s">
        <v>97</v>
      </c>
    </row>
    <row r="226" spans="1:33" ht="45" customHeight="1" x14ac:dyDescent="0.25">
      <c r="A226" s="3" t="s">
        <v>1045</v>
      </c>
      <c r="B226" s="3" t="s">
        <v>80</v>
      </c>
      <c r="C226" s="3" t="s">
        <v>81</v>
      </c>
      <c r="D226" s="3" t="s">
        <v>82</v>
      </c>
      <c r="E226" s="3" t="s">
        <v>83</v>
      </c>
      <c r="F226" s="3" t="s">
        <v>110</v>
      </c>
      <c r="G226" s="3" t="s">
        <v>85</v>
      </c>
      <c r="H226" s="3" t="s">
        <v>86</v>
      </c>
      <c r="I226" s="3" t="s">
        <v>86</v>
      </c>
      <c r="J226" s="3" t="s">
        <v>1046</v>
      </c>
      <c r="K226" s="3" t="s">
        <v>235</v>
      </c>
      <c r="L226" s="3" t="s">
        <v>556</v>
      </c>
      <c r="M226" s="3" t="s">
        <v>105</v>
      </c>
      <c r="N226" s="3" t="s">
        <v>114</v>
      </c>
      <c r="O226" s="3" t="s">
        <v>92</v>
      </c>
      <c r="P226" s="3" t="s">
        <v>115</v>
      </c>
      <c r="Q226" s="3" t="s">
        <v>92</v>
      </c>
      <c r="R226" s="3" t="s">
        <v>1047</v>
      </c>
      <c r="S226" s="3" t="s">
        <v>1047</v>
      </c>
      <c r="T226" s="3" t="s">
        <v>1047</v>
      </c>
      <c r="U226" s="3" t="s">
        <v>1047</v>
      </c>
      <c r="V226" s="3" t="s">
        <v>1047</v>
      </c>
      <c r="W226" s="3" t="s">
        <v>1047</v>
      </c>
      <c r="X226" s="3" t="s">
        <v>1047</v>
      </c>
      <c r="Y226" s="3" t="s">
        <v>1047</v>
      </c>
      <c r="Z226" s="3" t="s">
        <v>1047</v>
      </c>
      <c r="AA226" s="3" t="s">
        <v>1047</v>
      </c>
      <c r="AB226" s="3" t="s">
        <v>1047</v>
      </c>
      <c r="AC226" s="3" t="s">
        <v>1047</v>
      </c>
      <c r="AD226" s="3" t="s">
        <v>1047</v>
      </c>
      <c r="AE226" s="3" t="s">
        <v>95</v>
      </c>
      <c r="AF226" s="3" t="s">
        <v>96</v>
      </c>
      <c r="AG226" s="3" t="s">
        <v>97</v>
      </c>
    </row>
    <row r="227" spans="1:33" ht="45" customHeight="1" x14ac:dyDescent="0.25">
      <c r="A227" s="3" t="s">
        <v>1048</v>
      </c>
      <c r="B227" s="3" t="s">
        <v>80</v>
      </c>
      <c r="C227" s="3" t="s">
        <v>81</v>
      </c>
      <c r="D227" s="3" t="s">
        <v>82</v>
      </c>
      <c r="E227" s="3" t="s">
        <v>83</v>
      </c>
      <c r="F227" s="3" t="s">
        <v>110</v>
      </c>
      <c r="G227" s="3" t="s">
        <v>85</v>
      </c>
      <c r="H227" s="3" t="s">
        <v>86</v>
      </c>
      <c r="I227" s="3" t="s">
        <v>86</v>
      </c>
      <c r="J227" s="3" t="s">
        <v>1049</v>
      </c>
      <c r="K227" s="3" t="s">
        <v>1050</v>
      </c>
      <c r="L227" s="3" t="s">
        <v>1051</v>
      </c>
      <c r="M227" s="3" t="s">
        <v>105</v>
      </c>
      <c r="N227" s="3" t="s">
        <v>114</v>
      </c>
      <c r="O227" s="3" t="s">
        <v>92</v>
      </c>
      <c r="P227" s="3" t="s">
        <v>115</v>
      </c>
      <c r="Q227" s="3" t="s">
        <v>92</v>
      </c>
      <c r="R227" s="3" t="s">
        <v>1052</v>
      </c>
      <c r="S227" s="3" t="s">
        <v>1052</v>
      </c>
      <c r="T227" s="3" t="s">
        <v>1052</v>
      </c>
      <c r="U227" s="3" t="s">
        <v>1052</v>
      </c>
      <c r="V227" s="3" t="s">
        <v>1052</v>
      </c>
      <c r="W227" s="3" t="s">
        <v>1052</v>
      </c>
      <c r="X227" s="3" t="s">
        <v>1052</v>
      </c>
      <c r="Y227" s="3" t="s">
        <v>1052</v>
      </c>
      <c r="Z227" s="3" t="s">
        <v>1052</v>
      </c>
      <c r="AA227" s="3" t="s">
        <v>1052</v>
      </c>
      <c r="AB227" s="3" t="s">
        <v>1052</v>
      </c>
      <c r="AC227" s="3" t="s">
        <v>1052</v>
      </c>
      <c r="AD227" s="3" t="s">
        <v>1052</v>
      </c>
      <c r="AE227" s="3" t="s">
        <v>95</v>
      </c>
      <c r="AF227" s="3" t="s">
        <v>96</v>
      </c>
      <c r="AG227" s="3" t="s">
        <v>97</v>
      </c>
    </row>
    <row r="228" spans="1:33" ht="45" customHeight="1" x14ac:dyDescent="0.25">
      <c r="A228" s="3" t="s">
        <v>1053</v>
      </c>
      <c r="B228" s="3" t="s">
        <v>80</v>
      </c>
      <c r="C228" s="3" t="s">
        <v>81</v>
      </c>
      <c r="D228" s="3" t="s">
        <v>82</v>
      </c>
      <c r="E228" s="3" t="s">
        <v>83</v>
      </c>
      <c r="F228" s="3" t="s">
        <v>110</v>
      </c>
      <c r="G228" s="3" t="s">
        <v>85</v>
      </c>
      <c r="H228" s="3" t="s">
        <v>86</v>
      </c>
      <c r="I228" s="3" t="s">
        <v>86</v>
      </c>
      <c r="J228" s="3" t="s">
        <v>1054</v>
      </c>
      <c r="K228" s="3" t="s">
        <v>547</v>
      </c>
      <c r="L228" s="3" t="s">
        <v>208</v>
      </c>
      <c r="M228" s="3" t="s">
        <v>90</v>
      </c>
      <c r="N228" s="3" t="s">
        <v>114</v>
      </c>
      <c r="O228" s="3" t="s">
        <v>92</v>
      </c>
      <c r="P228" s="3" t="s">
        <v>115</v>
      </c>
      <c r="Q228" s="3" t="s">
        <v>92</v>
      </c>
      <c r="R228" s="3" t="s">
        <v>1055</v>
      </c>
      <c r="S228" s="3" t="s">
        <v>1055</v>
      </c>
      <c r="T228" s="3" t="s">
        <v>1055</v>
      </c>
      <c r="U228" s="3" t="s">
        <v>1055</v>
      </c>
      <c r="V228" s="3" t="s">
        <v>1055</v>
      </c>
      <c r="W228" s="3" t="s">
        <v>1055</v>
      </c>
      <c r="X228" s="3" t="s">
        <v>1055</v>
      </c>
      <c r="Y228" s="3" t="s">
        <v>1055</v>
      </c>
      <c r="Z228" s="3" t="s">
        <v>1055</v>
      </c>
      <c r="AA228" s="3" t="s">
        <v>1055</v>
      </c>
      <c r="AB228" s="3" t="s">
        <v>1055</v>
      </c>
      <c r="AC228" s="3" t="s">
        <v>1055</v>
      </c>
      <c r="AD228" s="3" t="s">
        <v>1055</v>
      </c>
      <c r="AE228" s="3" t="s">
        <v>95</v>
      </c>
      <c r="AF228" s="3" t="s">
        <v>96</v>
      </c>
      <c r="AG228" s="3" t="s">
        <v>97</v>
      </c>
    </row>
    <row r="229" spans="1:33" ht="45" customHeight="1" x14ac:dyDescent="0.25">
      <c r="A229" s="3" t="s">
        <v>1056</v>
      </c>
      <c r="B229" s="3" t="s">
        <v>80</v>
      </c>
      <c r="C229" s="3" t="s">
        <v>81</v>
      </c>
      <c r="D229" s="3" t="s">
        <v>82</v>
      </c>
      <c r="E229" s="3" t="s">
        <v>83</v>
      </c>
      <c r="F229" s="3" t="s">
        <v>169</v>
      </c>
      <c r="G229" s="3" t="s">
        <v>85</v>
      </c>
      <c r="H229" s="3" t="s">
        <v>86</v>
      </c>
      <c r="I229" s="3" t="s">
        <v>86</v>
      </c>
      <c r="J229" s="3" t="s">
        <v>1057</v>
      </c>
      <c r="K229" s="3" t="s">
        <v>440</v>
      </c>
      <c r="L229" s="3" t="s">
        <v>1058</v>
      </c>
      <c r="M229" s="3" t="s">
        <v>90</v>
      </c>
      <c r="N229" s="3" t="s">
        <v>172</v>
      </c>
      <c r="O229" s="3" t="s">
        <v>92</v>
      </c>
      <c r="P229" s="3" t="s">
        <v>173</v>
      </c>
      <c r="Q229" s="3" t="s">
        <v>92</v>
      </c>
      <c r="R229" s="3" t="s">
        <v>1059</v>
      </c>
      <c r="S229" s="3" t="s">
        <v>1059</v>
      </c>
      <c r="T229" s="3" t="s">
        <v>1059</v>
      </c>
      <c r="U229" s="3" t="s">
        <v>1059</v>
      </c>
      <c r="V229" s="3" t="s">
        <v>1059</v>
      </c>
      <c r="W229" s="3" t="s">
        <v>1059</v>
      </c>
      <c r="X229" s="3" t="s">
        <v>1059</v>
      </c>
      <c r="Y229" s="3" t="s">
        <v>1059</v>
      </c>
      <c r="Z229" s="3" t="s">
        <v>1059</v>
      </c>
      <c r="AA229" s="3" t="s">
        <v>1059</v>
      </c>
      <c r="AB229" s="3" t="s">
        <v>1059</v>
      </c>
      <c r="AC229" s="3" t="s">
        <v>1059</v>
      </c>
      <c r="AD229" s="3" t="s">
        <v>1059</v>
      </c>
      <c r="AE229" s="3" t="s">
        <v>95</v>
      </c>
      <c r="AF229" s="3" t="s">
        <v>96</v>
      </c>
      <c r="AG229" s="3" t="s">
        <v>97</v>
      </c>
    </row>
    <row r="230" spans="1:33" ht="45" customHeight="1" x14ac:dyDescent="0.25">
      <c r="A230" s="3" t="s">
        <v>1060</v>
      </c>
      <c r="B230" s="3" t="s">
        <v>80</v>
      </c>
      <c r="C230" s="3" t="s">
        <v>81</v>
      </c>
      <c r="D230" s="3" t="s">
        <v>82</v>
      </c>
      <c r="E230" s="3" t="s">
        <v>83</v>
      </c>
      <c r="F230" s="3" t="s">
        <v>110</v>
      </c>
      <c r="G230" s="3" t="s">
        <v>85</v>
      </c>
      <c r="H230" s="3" t="s">
        <v>86</v>
      </c>
      <c r="I230" s="3" t="s">
        <v>86</v>
      </c>
      <c r="J230" s="3" t="s">
        <v>905</v>
      </c>
      <c r="K230" s="3" t="s">
        <v>1061</v>
      </c>
      <c r="L230" s="3" t="s">
        <v>254</v>
      </c>
      <c r="M230" s="3" t="s">
        <v>105</v>
      </c>
      <c r="N230" s="3" t="s">
        <v>114</v>
      </c>
      <c r="O230" s="3" t="s">
        <v>92</v>
      </c>
      <c r="P230" s="3" t="s">
        <v>115</v>
      </c>
      <c r="Q230" s="3" t="s">
        <v>92</v>
      </c>
      <c r="R230" s="3" t="s">
        <v>1062</v>
      </c>
      <c r="S230" s="3" t="s">
        <v>1062</v>
      </c>
      <c r="T230" s="3" t="s">
        <v>1062</v>
      </c>
      <c r="U230" s="3" t="s">
        <v>1062</v>
      </c>
      <c r="V230" s="3" t="s">
        <v>1062</v>
      </c>
      <c r="W230" s="3" t="s">
        <v>1062</v>
      </c>
      <c r="X230" s="3" t="s">
        <v>1062</v>
      </c>
      <c r="Y230" s="3" t="s">
        <v>1062</v>
      </c>
      <c r="Z230" s="3" t="s">
        <v>1062</v>
      </c>
      <c r="AA230" s="3" t="s">
        <v>1062</v>
      </c>
      <c r="AB230" s="3" t="s">
        <v>1062</v>
      </c>
      <c r="AC230" s="3" t="s">
        <v>1062</v>
      </c>
      <c r="AD230" s="3" t="s">
        <v>1062</v>
      </c>
      <c r="AE230" s="3" t="s">
        <v>95</v>
      </c>
      <c r="AF230" s="3" t="s">
        <v>96</v>
      </c>
      <c r="AG230" s="3" t="s">
        <v>97</v>
      </c>
    </row>
    <row r="231" spans="1:33" ht="45" customHeight="1" x14ac:dyDescent="0.25">
      <c r="A231" s="3" t="s">
        <v>1063</v>
      </c>
      <c r="B231" s="3" t="s">
        <v>80</v>
      </c>
      <c r="C231" s="3" t="s">
        <v>81</v>
      </c>
      <c r="D231" s="3" t="s">
        <v>82</v>
      </c>
      <c r="E231" s="3" t="s">
        <v>83</v>
      </c>
      <c r="F231" s="3" t="s">
        <v>110</v>
      </c>
      <c r="G231" s="3" t="s">
        <v>85</v>
      </c>
      <c r="H231" s="3" t="s">
        <v>86</v>
      </c>
      <c r="I231" s="3" t="s">
        <v>86</v>
      </c>
      <c r="J231" s="3" t="s">
        <v>1064</v>
      </c>
      <c r="K231" s="3" t="s">
        <v>389</v>
      </c>
      <c r="L231" s="3" t="s">
        <v>231</v>
      </c>
      <c r="M231" s="3" t="s">
        <v>90</v>
      </c>
      <c r="N231" s="3" t="s">
        <v>114</v>
      </c>
      <c r="O231" s="3" t="s">
        <v>92</v>
      </c>
      <c r="P231" s="3" t="s">
        <v>115</v>
      </c>
      <c r="Q231" s="3" t="s">
        <v>92</v>
      </c>
      <c r="R231" s="3" t="s">
        <v>1065</v>
      </c>
      <c r="S231" s="3" t="s">
        <v>1065</v>
      </c>
      <c r="T231" s="3" t="s">
        <v>1065</v>
      </c>
      <c r="U231" s="3" t="s">
        <v>1065</v>
      </c>
      <c r="V231" s="3" t="s">
        <v>1065</v>
      </c>
      <c r="W231" s="3" t="s">
        <v>1065</v>
      </c>
      <c r="X231" s="3" t="s">
        <v>1065</v>
      </c>
      <c r="Y231" s="3" t="s">
        <v>1065</v>
      </c>
      <c r="Z231" s="3" t="s">
        <v>1065</v>
      </c>
      <c r="AA231" s="3" t="s">
        <v>1065</v>
      </c>
      <c r="AB231" s="3" t="s">
        <v>1065</v>
      </c>
      <c r="AC231" s="3" t="s">
        <v>1065</v>
      </c>
      <c r="AD231" s="3" t="s">
        <v>1065</v>
      </c>
      <c r="AE231" s="3" t="s">
        <v>95</v>
      </c>
      <c r="AF231" s="3" t="s">
        <v>96</v>
      </c>
      <c r="AG231" s="3" t="s">
        <v>97</v>
      </c>
    </row>
    <row r="232" spans="1:33" ht="45" customHeight="1" x14ac:dyDescent="0.25">
      <c r="A232" s="3" t="s">
        <v>1066</v>
      </c>
      <c r="B232" s="3" t="s">
        <v>80</v>
      </c>
      <c r="C232" s="3" t="s">
        <v>81</v>
      </c>
      <c r="D232" s="3" t="s">
        <v>82</v>
      </c>
      <c r="E232" s="3" t="s">
        <v>83</v>
      </c>
      <c r="F232" s="3" t="s">
        <v>169</v>
      </c>
      <c r="G232" s="3" t="s">
        <v>85</v>
      </c>
      <c r="H232" s="3" t="s">
        <v>86</v>
      </c>
      <c r="I232" s="3" t="s">
        <v>86</v>
      </c>
      <c r="J232" s="3" t="s">
        <v>1067</v>
      </c>
      <c r="K232" s="3" t="s">
        <v>1068</v>
      </c>
      <c r="L232" s="3" t="s">
        <v>425</v>
      </c>
      <c r="M232" s="3" t="s">
        <v>90</v>
      </c>
      <c r="N232" s="3" t="s">
        <v>172</v>
      </c>
      <c r="O232" s="3" t="s">
        <v>92</v>
      </c>
      <c r="P232" s="3" t="s">
        <v>173</v>
      </c>
      <c r="Q232" s="3" t="s">
        <v>92</v>
      </c>
      <c r="R232" s="3" t="s">
        <v>1069</v>
      </c>
      <c r="S232" s="3" t="s">
        <v>1069</v>
      </c>
      <c r="T232" s="3" t="s">
        <v>1069</v>
      </c>
      <c r="U232" s="3" t="s">
        <v>1069</v>
      </c>
      <c r="V232" s="3" t="s">
        <v>1069</v>
      </c>
      <c r="W232" s="3" t="s">
        <v>1069</v>
      </c>
      <c r="X232" s="3" t="s">
        <v>1069</v>
      </c>
      <c r="Y232" s="3" t="s">
        <v>1069</v>
      </c>
      <c r="Z232" s="3" t="s">
        <v>1069</v>
      </c>
      <c r="AA232" s="3" t="s">
        <v>1069</v>
      </c>
      <c r="AB232" s="3" t="s">
        <v>1069</v>
      </c>
      <c r="AC232" s="3" t="s">
        <v>1069</v>
      </c>
      <c r="AD232" s="3" t="s">
        <v>1069</v>
      </c>
      <c r="AE232" s="3" t="s">
        <v>95</v>
      </c>
      <c r="AF232" s="3" t="s">
        <v>96</v>
      </c>
      <c r="AG232" s="3" t="s">
        <v>97</v>
      </c>
    </row>
    <row r="233" spans="1:33" ht="45" customHeight="1" x14ac:dyDescent="0.25">
      <c r="A233" s="3" t="s">
        <v>1070</v>
      </c>
      <c r="B233" s="3" t="s">
        <v>80</v>
      </c>
      <c r="C233" s="3" t="s">
        <v>81</v>
      </c>
      <c r="D233" s="3" t="s">
        <v>82</v>
      </c>
      <c r="E233" s="3" t="s">
        <v>83</v>
      </c>
      <c r="F233" s="3" t="s">
        <v>169</v>
      </c>
      <c r="G233" s="3" t="s">
        <v>85</v>
      </c>
      <c r="H233" s="3" t="s">
        <v>86</v>
      </c>
      <c r="I233" s="3" t="s">
        <v>86</v>
      </c>
      <c r="J233" s="3" t="s">
        <v>1071</v>
      </c>
      <c r="K233" s="3" t="s">
        <v>838</v>
      </c>
      <c r="L233" s="3" t="s">
        <v>243</v>
      </c>
      <c r="M233" s="3" t="s">
        <v>90</v>
      </c>
      <c r="N233" s="3" t="s">
        <v>172</v>
      </c>
      <c r="O233" s="3" t="s">
        <v>92</v>
      </c>
      <c r="P233" s="3" t="s">
        <v>173</v>
      </c>
      <c r="Q233" s="3" t="s">
        <v>92</v>
      </c>
      <c r="R233" s="3" t="s">
        <v>1072</v>
      </c>
      <c r="S233" s="3" t="s">
        <v>1072</v>
      </c>
      <c r="T233" s="3" t="s">
        <v>1072</v>
      </c>
      <c r="U233" s="3" t="s">
        <v>1072</v>
      </c>
      <c r="V233" s="3" t="s">
        <v>1072</v>
      </c>
      <c r="W233" s="3" t="s">
        <v>1072</v>
      </c>
      <c r="X233" s="3" t="s">
        <v>1072</v>
      </c>
      <c r="Y233" s="3" t="s">
        <v>1072</v>
      </c>
      <c r="Z233" s="3" t="s">
        <v>1072</v>
      </c>
      <c r="AA233" s="3" t="s">
        <v>1072</v>
      </c>
      <c r="AB233" s="3" t="s">
        <v>1072</v>
      </c>
      <c r="AC233" s="3" t="s">
        <v>1072</v>
      </c>
      <c r="AD233" s="3" t="s">
        <v>1072</v>
      </c>
      <c r="AE233" s="3" t="s">
        <v>95</v>
      </c>
      <c r="AF233" s="3" t="s">
        <v>96</v>
      </c>
      <c r="AG233" s="3" t="s">
        <v>97</v>
      </c>
    </row>
    <row r="234" spans="1:33" ht="45" customHeight="1" x14ac:dyDescent="0.25">
      <c r="A234" s="3" t="s">
        <v>1073</v>
      </c>
      <c r="B234" s="3" t="s">
        <v>80</v>
      </c>
      <c r="C234" s="3" t="s">
        <v>81</v>
      </c>
      <c r="D234" s="3" t="s">
        <v>82</v>
      </c>
      <c r="E234" s="3" t="s">
        <v>83</v>
      </c>
      <c r="F234" s="3" t="s">
        <v>110</v>
      </c>
      <c r="G234" s="3" t="s">
        <v>85</v>
      </c>
      <c r="H234" s="3" t="s">
        <v>86</v>
      </c>
      <c r="I234" s="3" t="s">
        <v>86</v>
      </c>
      <c r="J234" s="3" t="s">
        <v>229</v>
      </c>
      <c r="K234" s="3" t="s">
        <v>838</v>
      </c>
      <c r="L234" s="3" t="s">
        <v>122</v>
      </c>
      <c r="M234" s="3" t="s">
        <v>90</v>
      </c>
      <c r="N234" s="3" t="s">
        <v>114</v>
      </c>
      <c r="O234" s="3" t="s">
        <v>92</v>
      </c>
      <c r="P234" s="3" t="s">
        <v>115</v>
      </c>
      <c r="Q234" s="3" t="s">
        <v>92</v>
      </c>
      <c r="R234" s="3" t="s">
        <v>1074</v>
      </c>
      <c r="S234" s="3" t="s">
        <v>1074</v>
      </c>
      <c r="T234" s="3" t="s">
        <v>1074</v>
      </c>
      <c r="U234" s="3" t="s">
        <v>1074</v>
      </c>
      <c r="V234" s="3" t="s">
        <v>1074</v>
      </c>
      <c r="W234" s="3" t="s">
        <v>1074</v>
      </c>
      <c r="X234" s="3" t="s">
        <v>1074</v>
      </c>
      <c r="Y234" s="3" t="s">
        <v>1074</v>
      </c>
      <c r="Z234" s="3" t="s">
        <v>1074</v>
      </c>
      <c r="AA234" s="3" t="s">
        <v>1074</v>
      </c>
      <c r="AB234" s="3" t="s">
        <v>1074</v>
      </c>
      <c r="AC234" s="3" t="s">
        <v>1074</v>
      </c>
      <c r="AD234" s="3" t="s">
        <v>1074</v>
      </c>
      <c r="AE234" s="3" t="s">
        <v>95</v>
      </c>
      <c r="AF234" s="3" t="s">
        <v>96</v>
      </c>
      <c r="AG234" s="3" t="s">
        <v>97</v>
      </c>
    </row>
    <row r="235" spans="1:33" ht="45" customHeight="1" x14ac:dyDescent="0.25">
      <c r="A235" s="3" t="s">
        <v>1075</v>
      </c>
      <c r="B235" s="3" t="s">
        <v>80</v>
      </c>
      <c r="C235" s="3" t="s">
        <v>81</v>
      </c>
      <c r="D235" s="3" t="s">
        <v>82</v>
      </c>
      <c r="E235" s="3" t="s">
        <v>83</v>
      </c>
      <c r="F235" s="3" t="s">
        <v>169</v>
      </c>
      <c r="G235" s="3" t="s">
        <v>85</v>
      </c>
      <c r="H235" s="3" t="s">
        <v>86</v>
      </c>
      <c r="I235" s="3" t="s">
        <v>86</v>
      </c>
      <c r="J235" s="3" t="s">
        <v>1076</v>
      </c>
      <c r="K235" s="3" t="s">
        <v>1077</v>
      </c>
      <c r="L235" s="3" t="s">
        <v>122</v>
      </c>
      <c r="M235" s="3" t="s">
        <v>90</v>
      </c>
      <c r="N235" s="3" t="s">
        <v>172</v>
      </c>
      <c r="O235" s="3" t="s">
        <v>92</v>
      </c>
      <c r="P235" s="3" t="s">
        <v>173</v>
      </c>
      <c r="Q235" s="3" t="s">
        <v>92</v>
      </c>
      <c r="R235" s="3" t="s">
        <v>1078</v>
      </c>
      <c r="S235" s="3" t="s">
        <v>1078</v>
      </c>
      <c r="T235" s="3" t="s">
        <v>1078</v>
      </c>
      <c r="U235" s="3" t="s">
        <v>1078</v>
      </c>
      <c r="V235" s="3" t="s">
        <v>1078</v>
      </c>
      <c r="W235" s="3" t="s">
        <v>1078</v>
      </c>
      <c r="X235" s="3" t="s">
        <v>1078</v>
      </c>
      <c r="Y235" s="3" t="s">
        <v>1078</v>
      </c>
      <c r="Z235" s="3" t="s">
        <v>1078</v>
      </c>
      <c r="AA235" s="3" t="s">
        <v>1078</v>
      </c>
      <c r="AB235" s="3" t="s">
        <v>1078</v>
      </c>
      <c r="AC235" s="3" t="s">
        <v>1078</v>
      </c>
      <c r="AD235" s="3" t="s">
        <v>1078</v>
      </c>
      <c r="AE235" s="3" t="s">
        <v>95</v>
      </c>
      <c r="AF235" s="3" t="s">
        <v>96</v>
      </c>
      <c r="AG235" s="3" t="s">
        <v>97</v>
      </c>
    </row>
    <row r="236" spans="1:33" ht="45" customHeight="1" x14ac:dyDescent="0.25">
      <c r="A236" s="3" t="s">
        <v>1079</v>
      </c>
      <c r="B236" s="3" t="s">
        <v>80</v>
      </c>
      <c r="C236" s="3" t="s">
        <v>81</v>
      </c>
      <c r="D236" s="3" t="s">
        <v>82</v>
      </c>
      <c r="E236" s="3" t="s">
        <v>83</v>
      </c>
      <c r="F236" s="3" t="s">
        <v>110</v>
      </c>
      <c r="G236" s="3" t="s">
        <v>85</v>
      </c>
      <c r="H236" s="3" t="s">
        <v>86</v>
      </c>
      <c r="I236" s="3" t="s">
        <v>86</v>
      </c>
      <c r="J236" s="3" t="s">
        <v>1080</v>
      </c>
      <c r="K236" s="3" t="s">
        <v>1081</v>
      </c>
      <c r="L236" s="3" t="s">
        <v>321</v>
      </c>
      <c r="M236" s="3" t="s">
        <v>105</v>
      </c>
      <c r="N236" s="3" t="s">
        <v>114</v>
      </c>
      <c r="O236" s="3" t="s">
        <v>92</v>
      </c>
      <c r="P236" s="3" t="s">
        <v>115</v>
      </c>
      <c r="Q236" s="3" t="s">
        <v>92</v>
      </c>
      <c r="R236" s="3" t="s">
        <v>1082</v>
      </c>
      <c r="S236" s="3" t="s">
        <v>1082</v>
      </c>
      <c r="T236" s="3" t="s">
        <v>1082</v>
      </c>
      <c r="U236" s="3" t="s">
        <v>1082</v>
      </c>
      <c r="V236" s="3" t="s">
        <v>1082</v>
      </c>
      <c r="W236" s="3" t="s">
        <v>1082</v>
      </c>
      <c r="X236" s="3" t="s">
        <v>1082</v>
      </c>
      <c r="Y236" s="3" t="s">
        <v>1082</v>
      </c>
      <c r="Z236" s="3" t="s">
        <v>1082</v>
      </c>
      <c r="AA236" s="3" t="s">
        <v>1082</v>
      </c>
      <c r="AB236" s="3" t="s">
        <v>1082</v>
      </c>
      <c r="AC236" s="3" t="s">
        <v>1082</v>
      </c>
      <c r="AD236" s="3" t="s">
        <v>1082</v>
      </c>
      <c r="AE236" s="3" t="s">
        <v>95</v>
      </c>
      <c r="AF236" s="3" t="s">
        <v>96</v>
      </c>
      <c r="AG236" s="3" t="s">
        <v>97</v>
      </c>
    </row>
    <row r="237" spans="1:33" ht="45" customHeight="1" x14ac:dyDescent="0.25">
      <c r="A237" s="3" t="s">
        <v>1083</v>
      </c>
      <c r="B237" s="3" t="s">
        <v>80</v>
      </c>
      <c r="C237" s="3" t="s">
        <v>81</v>
      </c>
      <c r="D237" s="3" t="s">
        <v>82</v>
      </c>
      <c r="E237" s="3" t="s">
        <v>83</v>
      </c>
      <c r="F237" s="3" t="s">
        <v>110</v>
      </c>
      <c r="G237" s="3" t="s">
        <v>85</v>
      </c>
      <c r="H237" s="3" t="s">
        <v>86</v>
      </c>
      <c r="I237" s="3" t="s">
        <v>86</v>
      </c>
      <c r="J237" s="3" t="s">
        <v>1084</v>
      </c>
      <c r="K237" s="3" t="s">
        <v>1085</v>
      </c>
      <c r="L237" s="3" t="s">
        <v>297</v>
      </c>
      <c r="M237" s="3" t="s">
        <v>90</v>
      </c>
      <c r="N237" s="3" t="s">
        <v>114</v>
      </c>
      <c r="O237" s="3" t="s">
        <v>92</v>
      </c>
      <c r="P237" s="3" t="s">
        <v>115</v>
      </c>
      <c r="Q237" s="3" t="s">
        <v>92</v>
      </c>
      <c r="R237" s="3" t="s">
        <v>1086</v>
      </c>
      <c r="S237" s="3" t="s">
        <v>1086</v>
      </c>
      <c r="T237" s="3" t="s">
        <v>1086</v>
      </c>
      <c r="U237" s="3" t="s">
        <v>1086</v>
      </c>
      <c r="V237" s="3" t="s">
        <v>1086</v>
      </c>
      <c r="W237" s="3" t="s">
        <v>1086</v>
      </c>
      <c r="X237" s="3" t="s">
        <v>1086</v>
      </c>
      <c r="Y237" s="3" t="s">
        <v>1086</v>
      </c>
      <c r="Z237" s="3" t="s">
        <v>1086</v>
      </c>
      <c r="AA237" s="3" t="s">
        <v>1086</v>
      </c>
      <c r="AB237" s="3" t="s">
        <v>1086</v>
      </c>
      <c r="AC237" s="3" t="s">
        <v>1086</v>
      </c>
      <c r="AD237" s="3" t="s">
        <v>1086</v>
      </c>
      <c r="AE237" s="3" t="s">
        <v>95</v>
      </c>
      <c r="AF237" s="3" t="s">
        <v>96</v>
      </c>
      <c r="AG237" s="3" t="s">
        <v>97</v>
      </c>
    </row>
    <row r="238" spans="1:33" ht="45" customHeight="1" x14ac:dyDescent="0.25">
      <c r="A238" s="3" t="s">
        <v>1087</v>
      </c>
      <c r="B238" s="3" t="s">
        <v>80</v>
      </c>
      <c r="C238" s="3" t="s">
        <v>81</v>
      </c>
      <c r="D238" s="3" t="s">
        <v>82</v>
      </c>
      <c r="E238" s="3" t="s">
        <v>99</v>
      </c>
      <c r="F238" s="3" t="s">
        <v>100</v>
      </c>
      <c r="G238" s="3" t="s">
        <v>101</v>
      </c>
      <c r="H238" s="3" t="s">
        <v>86</v>
      </c>
      <c r="I238" s="3" t="s">
        <v>86</v>
      </c>
      <c r="J238" s="3" t="s">
        <v>1088</v>
      </c>
      <c r="K238" s="3" t="s">
        <v>297</v>
      </c>
      <c r="L238" s="3" t="s">
        <v>1089</v>
      </c>
      <c r="M238" s="3" t="s">
        <v>105</v>
      </c>
      <c r="N238" s="3" t="s">
        <v>106</v>
      </c>
      <c r="O238" s="3" t="s">
        <v>92</v>
      </c>
      <c r="P238" s="3" t="s">
        <v>107</v>
      </c>
      <c r="Q238" s="3" t="s">
        <v>92</v>
      </c>
      <c r="R238" s="3" t="s">
        <v>1090</v>
      </c>
      <c r="S238" s="3" t="s">
        <v>1090</v>
      </c>
      <c r="T238" s="3" t="s">
        <v>1090</v>
      </c>
      <c r="U238" s="3" t="s">
        <v>1090</v>
      </c>
      <c r="V238" s="3" t="s">
        <v>1090</v>
      </c>
      <c r="W238" s="3" t="s">
        <v>1090</v>
      </c>
      <c r="X238" s="3" t="s">
        <v>1090</v>
      </c>
      <c r="Y238" s="3" t="s">
        <v>1090</v>
      </c>
      <c r="Z238" s="3" t="s">
        <v>1090</v>
      </c>
      <c r="AA238" s="3" t="s">
        <v>1090</v>
      </c>
      <c r="AB238" s="3" t="s">
        <v>1090</v>
      </c>
      <c r="AC238" s="3" t="s">
        <v>1090</v>
      </c>
      <c r="AD238" s="3" t="s">
        <v>1090</v>
      </c>
      <c r="AE238" s="3" t="s">
        <v>95</v>
      </c>
      <c r="AF238" s="3" t="s">
        <v>96</v>
      </c>
      <c r="AG238" s="3" t="s">
        <v>97</v>
      </c>
    </row>
    <row r="239" spans="1:33" ht="45" customHeight="1" x14ac:dyDescent="0.25">
      <c r="A239" s="3" t="s">
        <v>1091</v>
      </c>
      <c r="B239" s="3" t="s">
        <v>80</v>
      </c>
      <c r="C239" s="3" t="s">
        <v>81</v>
      </c>
      <c r="D239" s="3" t="s">
        <v>82</v>
      </c>
      <c r="E239" s="3" t="s">
        <v>99</v>
      </c>
      <c r="F239" s="3" t="s">
        <v>100</v>
      </c>
      <c r="G239" s="3" t="s">
        <v>101</v>
      </c>
      <c r="H239" s="3" t="s">
        <v>86</v>
      </c>
      <c r="I239" s="3" t="s">
        <v>86</v>
      </c>
      <c r="J239" s="3" t="s">
        <v>1092</v>
      </c>
      <c r="K239" s="3" t="s">
        <v>1093</v>
      </c>
      <c r="L239" s="3" t="s">
        <v>1094</v>
      </c>
      <c r="M239" s="3" t="s">
        <v>105</v>
      </c>
      <c r="N239" s="3" t="s">
        <v>106</v>
      </c>
      <c r="O239" s="3" t="s">
        <v>92</v>
      </c>
      <c r="P239" s="3" t="s">
        <v>107</v>
      </c>
      <c r="Q239" s="3" t="s">
        <v>92</v>
      </c>
      <c r="R239" s="3" t="s">
        <v>1095</v>
      </c>
      <c r="S239" s="3" t="s">
        <v>1095</v>
      </c>
      <c r="T239" s="3" t="s">
        <v>1095</v>
      </c>
      <c r="U239" s="3" t="s">
        <v>1095</v>
      </c>
      <c r="V239" s="3" t="s">
        <v>1095</v>
      </c>
      <c r="W239" s="3" t="s">
        <v>1095</v>
      </c>
      <c r="X239" s="3" t="s">
        <v>1095</v>
      </c>
      <c r="Y239" s="3" t="s">
        <v>1095</v>
      </c>
      <c r="Z239" s="3" t="s">
        <v>1095</v>
      </c>
      <c r="AA239" s="3" t="s">
        <v>1095</v>
      </c>
      <c r="AB239" s="3" t="s">
        <v>1095</v>
      </c>
      <c r="AC239" s="3" t="s">
        <v>1095</v>
      </c>
      <c r="AD239" s="3" t="s">
        <v>1095</v>
      </c>
      <c r="AE239" s="3" t="s">
        <v>95</v>
      </c>
      <c r="AF239" s="3" t="s">
        <v>96</v>
      </c>
      <c r="AG239" s="3" t="s">
        <v>97</v>
      </c>
    </row>
    <row r="240" spans="1:33" ht="45" customHeight="1" x14ac:dyDescent="0.25">
      <c r="A240" s="3" t="s">
        <v>1096</v>
      </c>
      <c r="B240" s="3" t="s">
        <v>80</v>
      </c>
      <c r="C240" s="3" t="s">
        <v>81</v>
      </c>
      <c r="D240" s="3" t="s">
        <v>82</v>
      </c>
      <c r="E240" s="3" t="s">
        <v>99</v>
      </c>
      <c r="F240" s="3" t="s">
        <v>100</v>
      </c>
      <c r="G240" s="3" t="s">
        <v>101</v>
      </c>
      <c r="H240" s="3" t="s">
        <v>86</v>
      </c>
      <c r="I240" s="3" t="s">
        <v>86</v>
      </c>
      <c r="J240" s="3" t="s">
        <v>1097</v>
      </c>
      <c r="K240" s="3" t="s">
        <v>542</v>
      </c>
      <c r="L240" s="3" t="s">
        <v>395</v>
      </c>
      <c r="M240" s="3" t="s">
        <v>105</v>
      </c>
      <c r="N240" s="3" t="s">
        <v>106</v>
      </c>
      <c r="O240" s="3" t="s">
        <v>92</v>
      </c>
      <c r="P240" s="3" t="s">
        <v>107</v>
      </c>
      <c r="Q240" s="3" t="s">
        <v>92</v>
      </c>
      <c r="R240" s="3" t="s">
        <v>1098</v>
      </c>
      <c r="S240" s="3" t="s">
        <v>1098</v>
      </c>
      <c r="T240" s="3" t="s">
        <v>1098</v>
      </c>
      <c r="U240" s="3" t="s">
        <v>1098</v>
      </c>
      <c r="V240" s="3" t="s">
        <v>1098</v>
      </c>
      <c r="W240" s="3" t="s">
        <v>1098</v>
      </c>
      <c r="X240" s="3" t="s">
        <v>1098</v>
      </c>
      <c r="Y240" s="3" t="s">
        <v>1098</v>
      </c>
      <c r="Z240" s="3" t="s">
        <v>1098</v>
      </c>
      <c r="AA240" s="3" t="s">
        <v>1098</v>
      </c>
      <c r="AB240" s="3" t="s">
        <v>1098</v>
      </c>
      <c r="AC240" s="3" t="s">
        <v>1098</v>
      </c>
      <c r="AD240" s="3" t="s">
        <v>1098</v>
      </c>
      <c r="AE240" s="3" t="s">
        <v>95</v>
      </c>
      <c r="AF240" s="3" t="s">
        <v>96</v>
      </c>
      <c r="AG240" s="3" t="s">
        <v>97</v>
      </c>
    </row>
    <row r="241" spans="1:33" ht="45" customHeight="1" x14ac:dyDescent="0.25">
      <c r="A241" s="3" t="s">
        <v>1099</v>
      </c>
      <c r="B241" s="3" t="s">
        <v>80</v>
      </c>
      <c r="C241" s="3" t="s">
        <v>81</v>
      </c>
      <c r="D241" s="3" t="s">
        <v>82</v>
      </c>
      <c r="E241" s="3" t="s">
        <v>99</v>
      </c>
      <c r="F241" s="3" t="s">
        <v>100</v>
      </c>
      <c r="G241" s="3" t="s">
        <v>101</v>
      </c>
      <c r="H241" s="3" t="s">
        <v>86</v>
      </c>
      <c r="I241" s="3" t="s">
        <v>86</v>
      </c>
      <c r="J241" s="3" t="s">
        <v>1100</v>
      </c>
      <c r="K241" s="3" t="s">
        <v>297</v>
      </c>
      <c r="L241" s="3" t="s">
        <v>231</v>
      </c>
      <c r="M241" s="3" t="s">
        <v>105</v>
      </c>
      <c r="N241" s="3" t="s">
        <v>106</v>
      </c>
      <c r="O241" s="3" t="s">
        <v>92</v>
      </c>
      <c r="P241" s="3" t="s">
        <v>107</v>
      </c>
      <c r="Q241" s="3" t="s">
        <v>92</v>
      </c>
      <c r="R241" s="3" t="s">
        <v>1101</v>
      </c>
      <c r="S241" s="3" t="s">
        <v>1101</v>
      </c>
      <c r="T241" s="3" t="s">
        <v>1101</v>
      </c>
      <c r="U241" s="3" t="s">
        <v>1101</v>
      </c>
      <c r="V241" s="3" t="s">
        <v>1101</v>
      </c>
      <c r="W241" s="3" t="s">
        <v>1101</v>
      </c>
      <c r="X241" s="3" t="s">
        <v>1101</v>
      </c>
      <c r="Y241" s="3" t="s">
        <v>1101</v>
      </c>
      <c r="Z241" s="3" t="s">
        <v>1101</v>
      </c>
      <c r="AA241" s="3" t="s">
        <v>1101</v>
      </c>
      <c r="AB241" s="3" t="s">
        <v>1101</v>
      </c>
      <c r="AC241" s="3" t="s">
        <v>1101</v>
      </c>
      <c r="AD241" s="3" t="s">
        <v>1101</v>
      </c>
      <c r="AE241" s="3" t="s">
        <v>95</v>
      </c>
      <c r="AF241" s="3" t="s">
        <v>96</v>
      </c>
      <c r="AG241" s="3" t="s">
        <v>97</v>
      </c>
    </row>
    <row r="242" spans="1:33" ht="45" customHeight="1" x14ac:dyDescent="0.25">
      <c r="A242" s="3" t="s">
        <v>1102</v>
      </c>
      <c r="B242" s="3" t="s">
        <v>80</v>
      </c>
      <c r="C242" s="3" t="s">
        <v>81</v>
      </c>
      <c r="D242" s="3" t="s">
        <v>82</v>
      </c>
      <c r="E242" s="3" t="s">
        <v>99</v>
      </c>
      <c r="F242" s="3" t="s">
        <v>100</v>
      </c>
      <c r="G242" s="3" t="s">
        <v>101</v>
      </c>
      <c r="H242" s="3" t="s">
        <v>86</v>
      </c>
      <c r="I242" s="3" t="s">
        <v>86</v>
      </c>
      <c r="J242" s="3" t="s">
        <v>1103</v>
      </c>
      <c r="K242" s="3" t="s">
        <v>138</v>
      </c>
      <c r="L242" s="3" t="s">
        <v>1104</v>
      </c>
      <c r="M242" s="3" t="s">
        <v>105</v>
      </c>
      <c r="N242" s="3" t="s">
        <v>106</v>
      </c>
      <c r="O242" s="3" t="s">
        <v>92</v>
      </c>
      <c r="P242" s="3" t="s">
        <v>107</v>
      </c>
      <c r="Q242" s="3" t="s">
        <v>92</v>
      </c>
      <c r="R242" s="3" t="s">
        <v>1105</v>
      </c>
      <c r="S242" s="3" t="s">
        <v>1105</v>
      </c>
      <c r="T242" s="3" t="s">
        <v>1105</v>
      </c>
      <c r="U242" s="3" t="s">
        <v>1105</v>
      </c>
      <c r="V242" s="3" t="s">
        <v>1105</v>
      </c>
      <c r="W242" s="3" t="s">
        <v>1105</v>
      </c>
      <c r="X242" s="3" t="s">
        <v>1105</v>
      </c>
      <c r="Y242" s="3" t="s">
        <v>1105</v>
      </c>
      <c r="Z242" s="3" t="s">
        <v>1105</v>
      </c>
      <c r="AA242" s="3" t="s">
        <v>1105</v>
      </c>
      <c r="AB242" s="3" t="s">
        <v>1105</v>
      </c>
      <c r="AC242" s="3" t="s">
        <v>1105</v>
      </c>
      <c r="AD242" s="3" t="s">
        <v>1105</v>
      </c>
      <c r="AE242" s="3" t="s">
        <v>95</v>
      </c>
      <c r="AF242" s="3" t="s">
        <v>96</v>
      </c>
      <c r="AG242" s="3" t="s">
        <v>97</v>
      </c>
    </row>
    <row r="243" spans="1:33" ht="45" customHeight="1" x14ac:dyDescent="0.25">
      <c r="A243" s="3" t="s">
        <v>1106</v>
      </c>
      <c r="B243" s="3" t="s">
        <v>80</v>
      </c>
      <c r="C243" s="3" t="s">
        <v>81</v>
      </c>
      <c r="D243" s="3" t="s">
        <v>82</v>
      </c>
      <c r="E243" s="3" t="s">
        <v>83</v>
      </c>
      <c r="F243" s="3" t="s">
        <v>110</v>
      </c>
      <c r="G243" s="3" t="s">
        <v>85</v>
      </c>
      <c r="H243" s="3" t="s">
        <v>86</v>
      </c>
      <c r="I243" s="3" t="s">
        <v>86</v>
      </c>
      <c r="J243" s="3" t="s">
        <v>1107</v>
      </c>
      <c r="K243" s="3" t="s">
        <v>103</v>
      </c>
      <c r="L243" s="3" t="s">
        <v>1108</v>
      </c>
      <c r="M243" s="3" t="s">
        <v>105</v>
      </c>
      <c r="N243" s="3" t="s">
        <v>114</v>
      </c>
      <c r="O243" s="3" t="s">
        <v>92</v>
      </c>
      <c r="P243" s="3" t="s">
        <v>115</v>
      </c>
      <c r="Q243" s="3" t="s">
        <v>92</v>
      </c>
      <c r="R243" s="3" t="s">
        <v>1109</v>
      </c>
      <c r="S243" s="3" t="s">
        <v>1109</v>
      </c>
      <c r="T243" s="3" t="s">
        <v>1109</v>
      </c>
      <c r="U243" s="3" t="s">
        <v>1109</v>
      </c>
      <c r="V243" s="3" t="s">
        <v>1109</v>
      </c>
      <c r="W243" s="3" t="s">
        <v>1109</v>
      </c>
      <c r="X243" s="3" t="s">
        <v>1109</v>
      </c>
      <c r="Y243" s="3" t="s">
        <v>1109</v>
      </c>
      <c r="Z243" s="3" t="s">
        <v>1109</v>
      </c>
      <c r="AA243" s="3" t="s">
        <v>1109</v>
      </c>
      <c r="AB243" s="3" t="s">
        <v>1109</v>
      </c>
      <c r="AC243" s="3" t="s">
        <v>1109</v>
      </c>
      <c r="AD243" s="3" t="s">
        <v>1109</v>
      </c>
      <c r="AE243" s="3" t="s">
        <v>95</v>
      </c>
      <c r="AF243" s="3" t="s">
        <v>96</v>
      </c>
      <c r="AG243" s="3" t="s">
        <v>97</v>
      </c>
    </row>
    <row r="244" spans="1:33" ht="45" customHeight="1" x14ac:dyDescent="0.25">
      <c r="A244" s="3" t="s">
        <v>1110</v>
      </c>
      <c r="B244" s="3" t="s">
        <v>80</v>
      </c>
      <c r="C244" s="3" t="s">
        <v>81</v>
      </c>
      <c r="D244" s="3" t="s">
        <v>82</v>
      </c>
      <c r="E244" s="3" t="s">
        <v>83</v>
      </c>
      <c r="F244" s="3" t="s">
        <v>84</v>
      </c>
      <c r="G244" s="3" t="s">
        <v>85</v>
      </c>
      <c r="H244" s="3" t="s">
        <v>86</v>
      </c>
      <c r="I244" s="3" t="s">
        <v>86</v>
      </c>
      <c r="J244" s="3" t="s">
        <v>1111</v>
      </c>
      <c r="K244" s="3" t="s">
        <v>1112</v>
      </c>
      <c r="L244" s="3" t="s">
        <v>878</v>
      </c>
      <c r="M244" s="3" t="s">
        <v>105</v>
      </c>
      <c r="N244" s="3" t="s">
        <v>91</v>
      </c>
      <c r="O244" s="3" t="s">
        <v>92</v>
      </c>
      <c r="P244" s="3" t="s">
        <v>93</v>
      </c>
      <c r="Q244" s="3" t="s">
        <v>92</v>
      </c>
      <c r="R244" s="3" t="s">
        <v>1113</v>
      </c>
      <c r="S244" s="3" t="s">
        <v>1113</v>
      </c>
      <c r="T244" s="3" t="s">
        <v>1113</v>
      </c>
      <c r="U244" s="3" t="s">
        <v>1113</v>
      </c>
      <c r="V244" s="3" t="s">
        <v>1113</v>
      </c>
      <c r="W244" s="3" t="s">
        <v>1113</v>
      </c>
      <c r="X244" s="3" t="s">
        <v>1113</v>
      </c>
      <c r="Y244" s="3" t="s">
        <v>1113</v>
      </c>
      <c r="Z244" s="3" t="s">
        <v>1113</v>
      </c>
      <c r="AA244" s="3" t="s">
        <v>1113</v>
      </c>
      <c r="AB244" s="3" t="s">
        <v>1113</v>
      </c>
      <c r="AC244" s="3" t="s">
        <v>1113</v>
      </c>
      <c r="AD244" s="3" t="s">
        <v>1113</v>
      </c>
      <c r="AE244" s="3" t="s">
        <v>95</v>
      </c>
      <c r="AF244" s="3" t="s">
        <v>96</v>
      </c>
      <c r="AG244" s="3" t="s">
        <v>97</v>
      </c>
    </row>
    <row r="245" spans="1:33" ht="45" customHeight="1" x14ac:dyDescent="0.25">
      <c r="A245" s="3" t="s">
        <v>1114</v>
      </c>
      <c r="B245" s="3" t="s">
        <v>80</v>
      </c>
      <c r="C245" s="3" t="s">
        <v>81</v>
      </c>
      <c r="D245" s="3" t="s">
        <v>82</v>
      </c>
      <c r="E245" s="3" t="s">
        <v>83</v>
      </c>
      <c r="F245" s="3" t="s">
        <v>110</v>
      </c>
      <c r="G245" s="3" t="s">
        <v>85</v>
      </c>
      <c r="H245" s="3" t="s">
        <v>86</v>
      </c>
      <c r="I245" s="3" t="s">
        <v>86</v>
      </c>
      <c r="J245" s="3" t="s">
        <v>1115</v>
      </c>
      <c r="K245" s="3" t="s">
        <v>1116</v>
      </c>
      <c r="L245" s="3" t="s">
        <v>1117</v>
      </c>
      <c r="M245" s="3" t="s">
        <v>105</v>
      </c>
      <c r="N245" s="3" t="s">
        <v>114</v>
      </c>
      <c r="O245" s="3" t="s">
        <v>92</v>
      </c>
      <c r="P245" s="3" t="s">
        <v>115</v>
      </c>
      <c r="Q245" s="3" t="s">
        <v>92</v>
      </c>
      <c r="R245" s="3" t="s">
        <v>1118</v>
      </c>
      <c r="S245" s="3" t="s">
        <v>1118</v>
      </c>
      <c r="T245" s="3" t="s">
        <v>1118</v>
      </c>
      <c r="U245" s="3" t="s">
        <v>1118</v>
      </c>
      <c r="V245" s="3" t="s">
        <v>1118</v>
      </c>
      <c r="W245" s="3" t="s">
        <v>1118</v>
      </c>
      <c r="X245" s="3" t="s">
        <v>1118</v>
      </c>
      <c r="Y245" s="3" t="s">
        <v>1118</v>
      </c>
      <c r="Z245" s="3" t="s">
        <v>1118</v>
      </c>
      <c r="AA245" s="3" t="s">
        <v>1118</v>
      </c>
      <c r="AB245" s="3" t="s">
        <v>1118</v>
      </c>
      <c r="AC245" s="3" t="s">
        <v>1118</v>
      </c>
      <c r="AD245" s="3" t="s">
        <v>1118</v>
      </c>
      <c r="AE245" s="3" t="s">
        <v>95</v>
      </c>
      <c r="AF245" s="3" t="s">
        <v>96</v>
      </c>
      <c r="AG245" s="3" t="s">
        <v>97</v>
      </c>
    </row>
    <row r="246" spans="1:33" ht="45" customHeight="1" x14ac:dyDescent="0.25">
      <c r="A246" s="3" t="s">
        <v>1119</v>
      </c>
      <c r="B246" s="3" t="s">
        <v>80</v>
      </c>
      <c r="C246" s="3" t="s">
        <v>81</v>
      </c>
      <c r="D246" s="3" t="s">
        <v>82</v>
      </c>
      <c r="E246" s="3" t="s">
        <v>83</v>
      </c>
      <c r="F246" s="3" t="s">
        <v>110</v>
      </c>
      <c r="G246" s="3" t="s">
        <v>85</v>
      </c>
      <c r="H246" s="3" t="s">
        <v>86</v>
      </c>
      <c r="I246" s="3" t="s">
        <v>86</v>
      </c>
      <c r="J246" s="3" t="s">
        <v>1120</v>
      </c>
      <c r="K246" s="3" t="s">
        <v>1121</v>
      </c>
      <c r="L246" s="3" t="s">
        <v>1122</v>
      </c>
      <c r="M246" s="3" t="s">
        <v>90</v>
      </c>
      <c r="N246" s="3" t="s">
        <v>114</v>
      </c>
      <c r="O246" s="3" t="s">
        <v>92</v>
      </c>
      <c r="P246" s="3" t="s">
        <v>115</v>
      </c>
      <c r="Q246" s="3" t="s">
        <v>92</v>
      </c>
      <c r="R246" s="3" t="s">
        <v>1123</v>
      </c>
      <c r="S246" s="3" t="s">
        <v>1123</v>
      </c>
      <c r="T246" s="3" t="s">
        <v>1123</v>
      </c>
      <c r="U246" s="3" t="s">
        <v>1123</v>
      </c>
      <c r="V246" s="3" t="s">
        <v>1123</v>
      </c>
      <c r="W246" s="3" t="s">
        <v>1123</v>
      </c>
      <c r="X246" s="3" t="s">
        <v>1123</v>
      </c>
      <c r="Y246" s="3" t="s">
        <v>1123</v>
      </c>
      <c r="Z246" s="3" t="s">
        <v>1123</v>
      </c>
      <c r="AA246" s="3" t="s">
        <v>1123</v>
      </c>
      <c r="AB246" s="3" t="s">
        <v>1123</v>
      </c>
      <c r="AC246" s="3" t="s">
        <v>1123</v>
      </c>
      <c r="AD246" s="3" t="s">
        <v>1123</v>
      </c>
      <c r="AE246" s="3" t="s">
        <v>95</v>
      </c>
      <c r="AF246" s="3" t="s">
        <v>96</v>
      </c>
      <c r="AG246" s="3" t="s">
        <v>97</v>
      </c>
    </row>
    <row r="247" spans="1:33" ht="45" customHeight="1" x14ac:dyDescent="0.25">
      <c r="A247" s="3" t="s">
        <v>1124</v>
      </c>
      <c r="B247" s="3" t="s">
        <v>80</v>
      </c>
      <c r="C247" s="3" t="s">
        <v>81</v>
      </c>
      <c r="D247" s="3" t="s">
        <v>82</v>
      </c>
      <c r="E247" s="3" t="s">
        <v>176</v>
      </c>
      <c r="F247" s="3" t="s">
        <v>564</v>
      </c>
      <c r="G247" s="3" t="s">
        <v>178</v>
      </c>
      <c r="H247" s="3" t="s">
        <v>86</v>
      </c>
      <c r="I247" s="3" t="s">
        <v>86</v>
      </c>
      <c r="J247" s="3" t="s">
        <v>1125</v>
      </c>
      <c r="K247" s="3" t="s">
        <v>372</v>
      </c>
      <c r="L247" s="3" t="s">
        <v>1126</v>
      </c>
      <c r="M247" s="3" t="s">
        <v>105</v>
      </c>
      <c r="N247" s="3" t="s">
        <v>568</v>
      </c>
      <c r="O247" s="3" t="s">
        <v>92</v>
      </c>
      <c r="P247" s="3" t="s">
        <v>569</v>
      </c>
      <c r="Q247" s="3" t="s">
        <v>92</v>
      </c>
      <c r="R247" s="3" t="s">
        <v>1127</v>
      </c>
      <c r="S247" s="3" t="s">
        <v>1127</v>
      </c>
      <c r="T247" s="3" t="s">
        <v>1127</v>
      </c>
      <c r="U247" s="3" t="s">
        <v>1127</v>
      </c>
      <c r="V247" s="3" t="s">
        <v>1127</v>
      </c>
      <c r="W247" s="3" t="s">
        <v>1127</v>
      </c>
      <c r="X247" s="3" t="s">
        <v>1127</v>
      </c>
      <c r="Y247" s="3" t="s">
        <v>1127</v>
      </c>
      <c r="Z247" s="3" t="s">
        <v>1127</v>
      </c>
      <c r="AA247" s="3" t="s">
        <v>1127</v>
      </c>
      <c r="AB247" s="3" t="s">
        <v>1127</v>
      </c>
      <c r="AC247" s="3" t="s">
        <v>1127</v>
      </c>
      <c r="AD247" s="3" t="s">
        <v>1127</v>
      </c>
      <c r="AE247" s="3" t="s">
        <v>95</v>
      </c>
      <c r="AF247" s="3" t="s">
        <v>96</v>
      </c>
      <c r="AG247" s="3" t="s">
        <v>97</v>
      </c>
    </row>
    <row r="248" spans="1:33" ht="45" customHeight="1" x14ac:dyDescent="0.25">
      <c r="A248" s="3" t="s">
        <v>1128</v>
      </c>
      <c r="B248" s="3" t="s">
        <v>80</v>
      </c>
      <c r="C248" s="3" t="s">
        <v>81</v>
      </c>
      <c r="D248" s="3" t="s">
        <v>82</v>
      </c>
      <c r="E248" s="3" t="s">
        <v>99</v>
      </c>
      <c r="F248" s="3" t="s">
        <v>100</v>
      </c>
      <c r="G248" s="3" t="s">
        <v>101</v>
      </c>
      <c r="H248" s="3" t="s">
        <v>86</v>
      </c>
      <c r="I248" s="3" t="s">
        <v>86</v>
      </c>
      <c r="J248" s="3" t="s">
        <v>1129</v>
      </c>
      <c r="K248" s="3" t="s">
        <v>1130</v>
      </c>
      <c r="L248" s="3" t="s">
        <v>1131</v>
      </c>
      <c r="M248" s="3" t="s">
        <v>105</v>
      </c>
      <c r="N248" s="3" t="s">
        <v>106</v>
      </c>
      <c r="O248" s="3" t="s">
        <v>92</v>
      </c>
      <c r="P248" s="3" t="s">
        <v>107</v>
      </c>
      <c r="Q248" s="3" t="s">
        <v>92</v>
      </c>
      <c r="R248" s="3" t="s">
        <v>1132</v>
      </c>
      <c r="S248" s="3" t="s">
        <v>1132</v>
      </c>
      <c r="T248" s="3" t="s">
        <v>1132</v>
      </c>
      <c r="U248" s="3" t="s">
        <v>1132</v>
      </c>
      <c r="V248" s="3" t="s">
        <v>1132</v>
      </c>
      <c r="W248" s="3" t="s">
        <v>1132</v>
      </c>
      <c r="X248" s="3" t="s">
        <v>1132</v>
      </c>
      <c r="Y248" s="3" t="s">
        <v>1132</v>
      </c>
      <c r="Z248" s="3" t="s">
        <v>1132</v>
      </c>
      <c r="AA248" s="3" t="s">
        <v>1132</v>
      </c>
      <c r="AB248" s="3" t="s">
        <v>1132</v>
      </c>
      <c r="AC248" s="3" t="s">
        <v>1132</v>
      </c>
      <c r="AD248" s="3" t="s">
        <v>1132</v>
      </c>
      <c r="AE248" s="3" t="s">
        <v>95</v>
      </c>
      <c r="AF248" s="3" t="s">
        <v>96</v>
      </c>
      <c r="AG248" s="3" t="s">
        <v>97</v>
      </c>
    </row>
    <row r="249" spans="1:33" ht="45" customHeight="1" x14ac:dyDescent="0.25">
      <c r="A249" s="3" t="s">
        <v>1133</v>
      </c>
      <c r="B249" s="3" t="s">
        <v>80</v>
      </c>
      <c r="C249" s="3" t="s">
        <v>81</v>
      </c>
      <c r="D249" s="3" t="s">
        <v>82</v>
      </c>
      <c r="E249" s="3" t="s">
        <v>99</v>
      </c>
      <c r="F249" s="3" t="s">
        <v>100</v>
      </c>
      <c r="G249" s="3" t="s">
        <v>101</v>
      </c>
      <c r="H249" s="3" t="s">
        <v>86</v>
      </c>
      <c r="I249" s="3" t="s">
        <v>86</v>
      </c>
      <c r="J249" s="3" t="s">
        <v>710</v>
      </c>
      <c r="K249" s="3" t="s">
        <v>235</v>
      </c>
      <c r="L249" s="3" t="s">
        <v>1035</v>
      </c>
      <c r="M249" s="3" t="s">
        <v>90</v>
      </c>
      <c r="N249" s="3" t="s">
        <v>106</v>
      </c>
      <c r="O249" s="3" t="s">
        <v>92</v>
      </c>
      <c r="P249" s="3" t="s">
        <v>107</v>
      </c>
      <c r="Q249" s="3" t="s">
        <v>92</v>
      </c>
      <c r="R249" s="3" t="s">
        <v>1134</v>
      </c>
      <c r="S249" s="3" t="s">
        <v>1134</v>
      </c>
      <c r="T249" s="3" t="s">
        <v>1134</v>
      </c>
      <c r="U249" s="3" t="s">
        <v>1134</v>
      </c>
      <c r="V249" s="3" t="s">
        <v>1134</v>
      </c>
      <c r="W249" s="3" t="s">
        <v>1134</v>
      </c>
      <c r="X249" s="3" t="s">
        <v>1134</v>
      </c>
      <c r="Y249" s="3" t="s">
        <v>1134</v>
      </c>
      <c r="Z249" s="3" t="s">
        <v>1134</v>
      </c>
      <c r="AA249" s="3" t="s">
        <v>1134</v>
      </c>
      <c r="AB249" s="3" t="s">
        <v>1134</v>
      </c>
      <c r="AC249" s="3" t="s">
        <v>1134</v>
      </c>
      <c r="AD249" s="3" t="s">
        <v>1134</v>
      </c>
      <c r="AE249" s="3" t="s">
        <v>95</v>
      </c>
      <c r="AF249" s="3" t="s">
        <v>96</v>
      </c>
      <c r="AG249" s="3" t="s">
        <v>97</v>
      </c>
    </row>
    <row r="250" spans="1:33" ht="45" customHeight="1" x14ac:dyDescent="0.25">
      <c r="A250" s="3" t="s">
        <v>1135</v>
      </c>
      <c r="B250" s="3" t="s">
        <v>80</v>
      </c>
      <c r="C250" s="3" t="s">
        <v>81</v>
      </c>
      <c r="D250" s="3" t="s">
        <v>82</v>
      </c>
      <c r="E250" s="3" t="s">
        <v>99</v>
      </c>
      <c r="F250" s="3" t="s">
        <v>239</v>
      </c>
      <c r="G250" s="3" t="s">
        <v>240</v>
      </c>
      <c r="H250" s="3" t="s">
        <v>86</v>
      </c>
      <c r="I250" s="3" t="s">
        <v>86</v>
      </c>
      <c r="J250" s="3" t="s">
        <v>809</v>
      </c>
      <c r="K250" s="3" t="s">
        <v>156</v>
      </c>
      <c r="L250" s="3" t="s">
        <v>979</v>
      </c>
      <c r="M250" s="3" t="s">
        <v>105</v>
      </c>
      <c r="N250" s="3" t="s">
        <v>244</v>
      </c>
      <c r="O250" s="3" t="s">
        <v>92</v>
      </c>
      <c r="P250" s="3" t="s">
        <v>245</v>
      </c>
      <c r="Q250" s="3" t="s">
        <v>92</v>
      </c>
      <c r="R250" s="3" t="s">
        <v>1136</v>
      </c>
      <c r="S250" s="3" t="s">
        <v>1136</v>
      </c>
      <c r="T250" s="3" t="s">
        <v>1136</v>
      </c>
      <c r="U250" s="3" t="s">
        <v>1136</v>
      </c>
      <c r="V250" s="3" t="s">
        <v>1136</v>
      </c>
      <c r="W250" s="3" t="s">
        <v>1136</v>
      </c>
      <c r="X250" s="3" t="s">
        <v>1136</v>
      </c>
      <c r="Y250" s="3" t="s">
        <v>1136</v>
      </c>
      <c r="Z250" s="3" t="s">
        <v>1136</v>
      </c>
      <c r="AA250" s="3" t="s">
        <v>1136</v>
      </c>
      <c r="AB250" s="3" t="s">
        <v>1136</v>
      </c>
      <c r="AC250" s="3" t="s">
        <v>1136</v>
      </c>
      <c r="AD250" s="3" t="s">
        <v>1136</v>
      </c>
      <c r="AE250" s="3" t="s">
        <v>95</v>
      </c>
      <c r="AF250" s="3" t="s">
        <v>96</v>
      </c>
      <c r="AG250" s="3" t="s">
        <v>97</v>
      </c>
    </row>
    <row r="251" spans="1:33" ht="45" customHeight="1" x14ac:dyDescent="0.25">
      <c r="A251" s="3" t="s">
        <v>1137</v>
      </c>
      <c r="B251" s="3" t="s">
        <v>80</v>
      </c>
      <c r="C251" s="3" t="s">
        <v>81</v>
      </c>
      <c r="D251" s="3" t="s">
        <v>82</v>
      </c>
      <c r="E251" s="3" t="s">
        <v>99</v>
      </c>
      <c r="F251" s="3" t="s">
        <v>100</v>
      </c>
      <c r="G251" s="3" t="s">
        <v>101</v>
      </c>
      <c r="H251" s="3" t="s">
        <v>86</v>
      </c>
      <c r="I251" s="3" t="s">
        <v>86</v>
      </c>
      <c r="J251" s="3" t="s">
        <v>1138</v>
      </c>
      <c r="K251" s="3" t="s">
        <v>691</v>
      </c>
      <c r="L251" s="3" t="s">
        <v>243</v>
      </c>
      <c r="M251" s="3" t="s">
        <v>105</v>
      </c>
      <c r="N251" s="3" t="s">
        <v>106</v>
      </c>
      <c r="O251" s="3" t="s">
        <v>92</v>
      </c>
      <c r="P251" s="3" t="s">
        <v>107</v>
      </c>
      <c r="Q251" s="3" t="s">
        <v>92</v>
      </c>
      <c r="R251" s="3" t="s">
        <v>1139</v>
      </c>
      <c r="S251" s="3" t="s">
        <v>1139</v>
      </c>
      <c r="T251" s="3" t="s">
        <v>1139</v>
      </c>
      <c r="U251" s="3" t="s">
        <v>1139</v>
      </c>
      <c r="V251" s="3" t="s">
        <v>1139</v>
      </c>
      <c r="W251" s="3" t="s">
        <v>1139</v>
      </c>
      <c r="X251" s="3" t="s">
        <v>1139</v>
      </c>
      <c r="Y251" s="3" t="s">
        <v>1139</v>
      </c>
      <c r="Z251" s="3" t="s">
        <v>1139</v>
      </c>
      <c r="AA251" s="3" t="s">
        <v>1139</v>
      </c>
      <c r="AB251" s="3" t="s">
        <v>1139</v>
      </c>
      <c r="AC251" s="3" t="s">
        <v>1139</v>
      </c>
      <c r="AD251" s="3" t="s">
        <v>1139</v>
      </c>
      <c r="AE251" s="3" t="s">
        <v>95</v>
      </c>
      <c r="AF251" s="3" t="s">
        <v>96</v>
      </c>
      <c r="AG251" s="3" t="s">
        <v>97</v>
      </c>
    </row>
    <row r="252" spans="1:33" ht="45" customHeight="1" x14ac:dyDescent="0.25">
      <c r="A252" s="3" t="s">
        <v>1140</v>
      </c>
      <c r="B252" s="3" t="s">
        <v>80</v>
      </c>
      <c r="C252" s="3" t="s">
        <v>81</v>
      </c>
      <c r="D252" s="3" t="s">
        <v>82</v>
      </c>
      <c r="E252" s="3" t="s">
        <v>99</v>
      </c>
      <c r="F252" s="3" t="s">
        <v>100</v>
      </c>
      <c r="G252" s="3" t="s">
        <v>101</v>
      </c>
      <c r="H252" s="3" t="s">
        <v>86</v>
      </c>
      <c r="I252" s="3" t="s">
        <v>86</v>
      </c>
      <c r="J252" s="3" t="s">
        <v>1141</v>
      </c>
      <c r="K252" s="3" t="s">
        <v>243</v>
      </c>
      <c r="L252" s="3" t="s">
        <v>112</v>
      </c>
      <c r="M252" s="3" t="s">
        <v>105</v>
      </c>
      <c r="N252" s="3" t="s">
        <v>106</v>
      </c>
      <c r="O252" s="3" t="s">
        <v>92</v>
      </c>
      <c r="P252" s="3" t="s">
        <v>107</v>
      </c>
      <c r="Q252" s="3" t="s">
        <v>92</v>
      </c>
      <c r="R252" s="3" t="s">
        <v>1142</v>
      </c>
      <c r="S252" s="3" t="s">
        <v>1142</v>
      </c>
      <c r="T252" s="3" t="s">
        <v>1142</v>
      </c>
      <c r="U252" s="3" t="s">
        <v>1142</v>
      </c>
      <c r="V252" s="3" t="s">
        <v>1142</v>
      </c>
      <c r="W252" s="3" t="s">
        <v>1142</v>
      </c>
      <c r="X252" s="3" t="s">
        <v>1142</v>
      </c>
      <c r="Y252" s="3" t="s">
        <v>1142</v>
      </c>
      <c r="Z252" s="3" t="s">
        <v>1142</v>
      </c>
      <c r="AA252" s="3" t="s">
        <v>1142</v>
      </c>
      <c r="AB252" s="3" t="s">
        <v>1142</v>
      </c>
      <c r="AC252" s="3" t="s">
        <v>1142</v>
      </c>
      <c r="AD252" s="3" t="s">
        <v>1142</v>
      </c>
      <c r="AE252" s="3" t="s">
        <v>95</v>
      </c>
      <c r="AF252" s="3" t="s">
        <v>96</v>
      </c>
      <c r="AG252" s="3" t="s">
        <v>97</v>
      </c>
    </row>
    <row r="253" spans="1:33" ht="45" customHeight="1" x14ac:dyDescent="0.25">
      <c r="A253" s="3" t="s">
        <v>1143</v>
      </c>
      <c r="B253" s="3" t="s">
        <v>80</v>
      </c>
      <c r="C253" s="3" t="s">
        <v>81</v>
      </c>
      <c r="D253" s="3" t="s">
        <v>82</v>
      </c>
      <c r="E253" s="3" t="s">
        <v>83</v>
      </c>
      <c r="F253" s="3" t="s">
        <v>110</v>
      </c>
      <c r="G253" s="3" t="s">
        <v>85</v>
      </c>
      <c r="H253" s="3" t="s">
        <v>86</v>
      </c>
      <c r="I253" s="3" t="s">
        <v>86</v>
      </c>
      <c r="J253" s="3" t="s">
        <v>1144</v>
      </c>
      <c r="K253" s="3" t="s">
        <v>756</v>
      </c>
      <c r="L253" s="3" t="s">
        <v>1145</v>
      </c>
      <c r="M253" s="3" t="s">
        <v>90</v>
      </c>
      <c r="N253" s="3" t="s">
        <v>114</v>
      </c>
      <c r="O253" s="3" t="s">
        <v>92</v>
      </c>
      <c r="P253" s="3" t="s">
        <v>115</v>
      </c>
      <c r="Q253" s="3" t="s">
        <v>92</v>
      </c>
      <c r="R253" s="3" t="s">
        <v>1146</v>
      </c>
      <c r="S253" s="3" t="s">
        <v>1146</v>
      </c>
      <c r="T253" s="3" t="s">
        <v>1146</v>
      </c>
      <c r="U253" s="3" t="s">
        <v>1146</v>
      </c>
      <c r="V253" s="3" t="s">
        <v>1146</v>
      </c>
      <c r="W253" s="3" t="s">
        <v>1146</v>
      </c>
      <c r="X253" s="3" t="s">
        <v>1146</v>
      </c>
      <c r="Y253" s="3" t="s">
        <v>1146</v>
      </c>
      <c r="Z253" s="3" t="s">
        <v>1146</v>
      </c>
      <c r="AA253" s="3" t="s">
        <v>1146</v>
      </c>
      <c r="AB253" s="3" t="s">
        <v>1146</v>
      </c>
      <c r="AC253" s="3" t="s">
        <v>1146</v>
      </c>
      <c r="AD253" s="3" t="s">
        <v>1146</v>
      </c>
      <c r="AE253" s="3" t="s">
        <v>95</v>
      </c>
      <c r="AF253" s="3" t="s">
        <v>96</v>
      </c>
      <c r="AG253" s="3" t="s">
        <v>97</v>
      </c>
    </row>
    <row r="254" spans="1:33" ht="45" customHeight="1" x14ac:dyDescent="0.25">
      <c r="A254" s="3" t="s">
        <v>1147</v>
      </c>
      <c r="B254" s="3" t="s">
        <v>80</v>
      </c>
      <c r="C254" s="3" t="s">
        <v>81</v>
      </c>
      <c r="D254" s="3" t="s">
        <v>82</v>
      </c>
      <c r="E254" s="3" t="s">
        <v>83</v>
      </c>
      <c r="F254" s="3" t="s">
        <v>110</v>
      </c>
      <c r="G254" s="3" t="s">
        <v>85</v>
      </c>
      <c r="H254" s="3" t="s">
        <v>86</v>
      </c>
      <c r="I254" s="3" t="s">
        <v>86</v>
      </c>
      <c r="J254" s="3" t="s">
        <v>1148</v>
      </c>
      <c r="K254" s="3" t="s">
        <v>103</v>
      </c>
      <c r="L254" s="3" t="s">
        <v>524</v>
      </c>
      <c r="M254" s="3" t="s">
        <v>90</v>
      </c>
      <c r="N254" s="3" t="s">
        <v>114</v>
      </c>
      <c r="O254" s="3" t="s">
        <v>92</v>
      </c>
      <c r="P254" s="3" t="s">
        <v>115</v>
      </c>
      <c r="Q254" s="3" t="s">
        <v>92</v>
      </c>
      <c r="R254" s="3" t="s">
        <v>1149</v>
      </c>
      <c r="S254" s="3" t="s">
        <v>1149</v>
      </c>
      <c r="T254" s="3" t="s">
        <v>1149</v>
      </c>
      <c r="U254" s="3" t="s">
        <v>1149</v>
      </c>
      <c r="V254" s="3" t="s">
        <v>1149</v>
      </c>
      <c r="W254" s="3" t="s">
        <v>1149</v>
      </c>
      <c r="X254" s="3" t="s">
        <v>1149</v>
      </c>
      <c r="Y254" s="3" t="s">
        <v>1149</v>
      </c>
      <c r="Z254" s="3" t="s">
        <v>1149</v>
      </c>
      <c r="AA254" s="3" t="s">
        <v>1149</v>
      </c>
      <c r="AB254" s="3" t="s">
        <v>1149</v>
      </c>
      <c r="AC254" s="3" t="s">
        <v>1149</v>
      </c>
      <c r="AD254" s="3" t="s">
        <v>1149</v>
      </c>
      <c r="AE254" s="3" t="s">
        <v>95</v>
      </c>
      <c r="AF254" s="3" t="s">
        <v>96</v>
      </c>
      <c r="AG254" s="3" t="s">
        <v>97</v>
      </c>
    </row>
    <row r="255" spans="1:33" ht="45" customHeight="1" x14ac:dyDescent="0.25">
      <c r="A255" s="3" t="s">
        <v>1150</v>
      </c>
      <c r="B255" s="3" t="s">
        <v>80</v>
      </c>
      <c r="C255" s="3" t="s">
        <v>81</v>
      </c>
      <c r="D255" s="3" t="s">
        <v>82</v>
      </c>
      <c r="E255" s="3" t="s">
        <v>83</v>
      </c>
      <c r="F255" s="3" t="s">
        <v>110</v>
      </c>
      <c r="G255" s="3" t="s">
        <v>85</v>
      </c>
      <c r="H255" s="3" t="s">
        <v>86</v>
      </c>
      <c r="I255" s="3" t="s">
        <v>86</v>
      </c>
      <c r="J255" s="3" t="s">
        <v>1151</v>
      </c>
      <c r="K255" s="3" t="s">
        <v>1152</v>
      </c>
      <c r="L255" s="3" t="s">
        <v>799</v>
      </c>
      <c r="M255" s="3" t="s">
        <v>90</v>
      </c>
      <c r="N255" s="3" t="s">
        <v>114</v>
      </c>
      <c r="O255" s="3" t="s">
        <v>92</v>
      </c>
      <c r="P255" s="3" t="s">
        <v>115</v>
      </c>
      <c r="Q255" s="3" t="s">
        <v>92</v>
      </c>
      <c r="R255" s="3" t="s">
        <v>1153</v>
      </c>
      <c r="S255" s="3" t="s">
        <v>1153</v>
      </c>
      <c r="T255" s="3" t="s">
        <v>1153</v>
      </c>
      <c r="U255" s="3" t="s">
        <v>1153</v>
      </c>
      <c r="V255" s="3" t="s">
        <v>1153</v>
      </c>
      <c r="W255" s="3" t="s">
        <v>1153</v>
      </c>
      <c r="X255" s="3" t="s">
        <v>1153</v>
      </c>
      <c r="Y255" s="3" t="s">
        <v>1153</v>
      </c>
      <c r="Z255" s="3" t="s">
        <v>1153</v>
      </c>
      <c r="AA255" s="3" t="s">
        <v>1153</v>
      </c>
      <c r="AB255" s="3" t="s">
        <v>1153</v>
      </c>
      <c r="AC255" s="3" t="s">
        <v>1153</v>
      </c>
      <c r="AD255" s="3" t="s">
        <v>1153</v>
      </c>
      <c r="AE255" s="3" t="s">
        <v>95</v>
      </c>
      <c r="AF255" s="3" t="s">
        <v>96</v>
      </c>
      <c r="AG255" s="3" t="s">
        <v>97</v>
      </c>
    </row>
    <row r="256" spans="1:33" ht="45" customHeight="1" x14ac:dyDescent="0.25">
      <c r="A256" s="3" t="s">
        <v>1154</v>
      </c>
      <c r="B256" s="3" t="s">
        <v>80</v>
      </c>
      <c r="C256" s="3" t="s">
        <v>81</v>
      </c>
      <c r="D256" s="3" t="s">
        <v>82</v>
      </c>
      <c r="E256" s="3" t="s">
        <v>83</v>
      </c>
      <c r="F256" s="3" t="s">
        <v>110</v>
      </c>
      <c r="G256" s="3" t="s">
        <v>85</v>
      </c>
      <c r="H256" s="3" t="s">
        <v>86</v>
      </c>
      <c r="I256" s="3" t="s">
        <v>86</v>
      </c>
      <c r="J256" s="3" t="s">
        <v>1155</v>
      </c>
      <c r="K256" s="3" t="s">
        <v>316</v>
      </c>
      <c r="L256" s="3" t="s">
        <v>601</v>
      </c>
      <c r="M256" s="3" t="s">
        <v>90</v>
      </c>
      <c r="N256" s="3" t="s">
        <v>114</v>
      </c>
      <c r="O256" s="3" t="s">
        <v>92</v>
      </c>
      <c r="P256" s="3" t="s">
        <v>115</v>
      </c>
      <c r="Q256" s="3" t="s">
        <v>92</v>
      </c>
      <c r="R256" s="3" t="s">
        <v>1156</v>
      </c>
      <c r="S256" s="3" t="s">
        <v>1156</v>
      </c>
      <c r="T256" s="3" t="s">
        <v>1156</v>
      </c>
      <c r="U256" s="3" t="s">
        <v>1156</v>
      </c>
      <c r="V256" s="3" t="s">
        <v>1156</v>
      </c>
      <c r="W256" s="3" t="s">
        <v>1156</v>
      </c>
      <c r="X256" s="3" t="s">
        <v>1156</v>
      </c>
      <c r="Y256" s="3" t="s">
        <v>1156</v>
      </c>
      <c r="Z256" s="3" t="s">
        <v>1156</v>
      </c>
      <c r="AA256" s="3" t="s">
        <v>1156</v>
      </c>
      <c r="AB256" s="3" t="s">
        <v>1156</v>
      </c>
      <c r="AC256" s="3" t="s">
        <v>1156</v>
      </c>
      <c r="AD256" s="3" t="s">
        <v>1156</v>
      </c>
      <c r="AE256" s="3" t="s">
        <v>95</v>
      </c>
      <c r="AF256" s="3" t="s">
        <v>96</v>
      </c>
      <c r="AG256" s="3" t="s">
        <v>97</v>
      </c>
    </row>
    <row r="257" spans="1:33" ht="45" customHeight="1" x14ac:dyDescent="0.25">
      <c r="A257" s="3" t="s">
        <v>1157</v>
      </c>
      <c r="B257" s="3" t="s">
        <v>80</v>
      </c>
      <c r="C257" s="3" t="s">
        <v>81</v>
      </c>
      <c r="D257" s="3" t="s">
        <v>82</v>
      </c>
      <c r="E257" s="3" t="s">
        <v>83</v>
      </c>
      <c r="F257" s="3" t="s">
        <v>110</v>
      </c>
      <c r="G257" s="3" t="s">
        <v>85</v>
      </c>
      <c r="H257" s="3" t="s">
        <v>86</v>
      </c>
      <c r="I257" s="3" t="s">
        <v>86</v>
      </c>
      <c r="J257" s="3" t="s">
        <v>1158</v>
      </c>
      <c r="K257" s="3" t="s">
        <v>1159</v>
      </c>
      <c r="L257" s="3" t="s">
        <v>425</v>
      </c>
      <c r="M257" s="3" t="s">
        <v>90</v>
      </c>
      <c r="N257" s="3" t="s">
        <v>114</v>
      </c>
      <c r="O257" s="3" t="s">
        <v>92</v>
      </c>
      <c r="P257" s="3" t="s">
        <v>115</v>
      </c>
      <c r="Q257" s="3" t="s">
        <v>92</v>
      </c>
      <c r="R257" s="3" t="s">
        <v>1160</v>
      </c>
      <c r="S257" s="3" t="s">
        <v>1160</v>
      </c>
      <c r="T257" s="3" t="s">
        <v>1160</v>
      </c>
      <c r="U257" s="3" t="s">
        <v>1160</v>
      </c>
      <c r="V257" s="3" t="s">
        <v>1160</v>
      </c>
      <c r="W257" s="3" t="s">
        <v>1160</v>
      </c>
      <c r="X257" s="3" t="s">
        <v>1160</v>
      </c>
      <c r="Y257" s="3" t="s">
        <v>1160</v>
      </c>
      <c r="Z257" s="3" t="s">
        <v>1160</v>
      </c>
      <c r="AA257" s="3" t="s">
        <v>1160</v>
      </c>
      <c r="AB257" s="3" t="s">
        <v>1160</v>
      </c>
      <c r="AC257" s="3" t="s">
        <v>1160</v>
      </c>
      <c r="AD257" s="3" t="s">
        <v>1160</v>
      </c>
      <c r="AE257" s="3" t="s">
        <v>95</v>
      </c>
      <c r="AF257" s="3" t="s">
        <v>96</v>
      </c>
      <c r="AG257" s="3" t="s">
        <v>97</v>
      </c>
    </row>
    <row r="258" spans="1:33" ht="45" customHeight="1" x14ac:dyDescent="0.25">
      <c r="A258" s="3" t="s">
        <v>1161</v>
      </c>
      <c r="B258" s="3" t="s">
        <v>80</v>
      </c>
      <c r="C258" s="3" t="s">
        <v>81</v>
      </c>
      <c r="D258" s="3" t="s">
        <v>82</v>
      </c>
      <c r="E258" s="3" t="s">
        <v>83</v>
      </c>
      <c r="F258" s="3" t="s">
        <v>110</v>
      </c>
      <c r="G258" s="3" t="s">
        <v>85</v>
      </c>
      <c r="H258" s="3" t="s">
        <v>86</v>
      </c>
      <c r="I258" s="3" t="s">
        <v>86</v>
      </c>
      <c r="J258" s="3" t="s">
        <v>1162</v>
      </c>
      <c r="K258" s="3" t="s">
        <v>1163</v>
      </c>
      <c r="L258" s="3" t="s">
        <v>1164</v>
      </c>
      <c r="M258" s="3" t="s">
        <v>105</v>
      </c>
      <c r="N258" s="3" t="s">
        <v>114</v>
      </c>
      <c r="O258" s="3" t="s">
        <v>92</v>
      </c>
      <c r="P258" s="3" t="s">
        <v>115</v>
      </c>
      <c r="Q258" s="3" t="s">
        <v>92</v>
      </c>
      <c r="R258" s="3" t="s">
        <v>1165</v>
      </c>
      <c r="S258" s="3" t="s">
        <v>1165</v>
      </c>
      <c r="T258" s="3" t="s">
        <v>1165</v>
      </c>
      <c r="U258" s="3" t="s">
        <v>1165</v>
      </c>
      <c r="V258" s="3" t="s">
        <v>1165</v>
      </c>
      <c r="W258" s="3" t="s">
        <v>1165</v>
      </c>
      <c r="X258" s="3" t="s">
        <v>1165</v>
      </c>
      <c r="Y258" s="3" t="s">
        <v>1165</v>
      </c>
      <c r="Z258" s="3" t="s">
        <v>1165</v>
      </c>
      <c r="AA258" s="3" t="s">
        <v>1165</v>
      </c>
      <c r="AB258" s="3" t="s">
        <v>1165</v>
      </c>
      <c r="AC258" s="3" t="s">
        <v>1165</v>
      </c>
      <c r="AD258" s="3" t="s">
        <v>1165</v>
      </c>
      <c r="AE258" s="3" t="s">
        <v>95</v>
      </c>
      <c r="AF258" s="3" t="s">
        <v>96</v>
      </c>
      <c r="AG258" s="3" t="s">
        <v>97</v>
      </c>
    </row>
    <row r="259" spans="1:33" ht="45" customHeight="1" x14ac:dyDescent="0.25">
      <c r="A259" s="3" t="s">
        <v>1166</v>
      </c>
      <c r="B259" s="3" t="s">
        <v>80</v>
      </c>
      <c r="C259" s="3" t="s">
        <v>81</v>
      </c>
      <c r="D259" s="3" t="s">
        <v>82</v>
      </c>
      <c r="E259" s="3" t="s">
        <v>83</v>
      </c>
      <c r="F259" s="3" t="s">
        <v>84</v>
      </c>
      <c r="G259" s="3" t="s">
        <v>85</v>
      </c>
      <c r="H259" s="3" t="s">
        <v>86</v>
      </c>
      <c r="I259" s="3" t="s">
        <v>86</v>
      </c>
      <c r="J259" s="3" t="s">
        <v>1167</v>
      </c>
      <c r="K259" s="3" t="s">
        <v>297</v>
      </c>
      <c r="L259" s="3" t="s">
        <v>469</v>
      </c>
      <c r="M259" s="3" t="s">
        <v>90</v>
      </c>
      <c r="N259" s="3" t="s">
        <v>91</v>
      </c>
      <c r="O259" s="3" t="s">
        <v>92</v>
      </c>
      <c r="P259" s="3" t="s">
        <v>93</v>
      </c>
      <c r="Q259" s="3" t="s">
        <v>92</v>
      </c>
      <c r="R259" s="3" t="s">
        <v>1168</v>
      </c>
      <c r="S259" s="3" t="s">
        <v>1168</v>
      </c>
      <c r="T259" s="3" t="s">
        <v>1168</v>
      </c>
      <c r="U259" s="3" t="s">
        <v>1168</v>
      </c>
      <c r="V259" s="3" t="s">
        <v>1168</v>
      </c>
      <c r="W259" s="3" t="s">
        <v>1168</v>
      </c>
      <c r="X259" s="3" t="s">
        <v>1168</v>
      </c>
      <c r="Y259" s="3" t="s">
        <v>1168</v>
      </c>
      <c r="Z259" s="3" t="s">
        <v>1168</v>
      </c>
      <c r="AA259" s="3" t="s">
        <v>1168</v>
      </c>
      <c r="AB259" s="3" t="s">
        <v>1168</v>
      </c>
      <c r="AC259" s="3" t="s">
        <v>1168</v>
      </c>
      <c r="AD259" s="3" t="s">
        <v>1168</v>
      </c>
      <c r="AE259" s="3" t="s">
        <v>95</v>
      </c>
      <c r="AF259" s="3" t="s">
        <v>96</v>
      </c>
      <c r="AG259" s="3" t="s">
        <v>97</v>
      </c>
    </row>
    <row r="260" spans="1:33" ht="45" customHeight="1" x14ac:dyDescent="0.25">
      <c r="A260" s="3" t="s">
        <v>1169</v>
      </c>
      <c r="B260" s="3" t="s">
        <v>80</v>
      </c>
      <c r="C260" s="3" t="s">
        <v>81</v>
      </c>
      <c r="D260" s="3" t="s">
        <v>82</v>
      </c>
      <c r="E260" s="3" t="s">
        <v>83</v>
      </c>
      <c r="F260" s="3" t="s">
        <v>84</v>
      </c>
      <c r="G260" s="3" t="s">
        <v>85</v>
      </c>
      <c r="H260" s="3" t="s">
        <v>86</v>
      </c>
      <c r="I260" s="3" t="s">
        <v>86</v>
      </c>
      <c r="J260" s="3" t="s">
        <v>1170</v>
      </c>
      <c r="K260" s="3" t="s">
        <v>138</v>
      </c>
      <c r="L260" s="3" t="s">
        <v>1008</v>
      </c>
      <c r="M260" s="3" t="s">
        <v>105</v>
      </c>
      <c r="N260" s="3" t="s">
        <v>91</v>
      </c>
      <c r="O260" s="3" t="s">
        <v>92</v>
      </c>
      <c r="P260" s="3" t="s">
        <v>93</v>
      </c>
      <c r="Q260" s="3" t="s">
        <v>92</v>
      </c>
      <c r="R260" s="3" t="s">
        <v>1171</v>
      </c>
      <c r="S260" s="3" t="s">
        <v>1171</v>
      </c>
      <c r="T260" s="3" t="s">
        <v>1171</v>
      </c>
      <c r="U260" s="3" t="s">
        <v>1171</v>
      </c>
      <c r="V260" s="3" t="s">
        <v>1171</v>
      </c>
      <c r="W260" s="3" t="s">
        <v>1171</v>
      </c>
      <c r="X260" s="3" t="s">
        <v>1171</v>
      </c>
      <c r="Y260" s="3" t="s">
        <v>1171</v>
      </c>
      <c r="Z260" s="3" t="s">
        <v>1171</v>
      </c>
      <c r="AA260" s="3" t="s">
        <v>1171</v>
      </c>
      <c r="AB260" s="3" t="s">
        <v>1171</v>
      </c>
      <c r="AC260" s="3" t="s">
        <v>1171</v>
      </c>
      <c r="AD260" s="3" t="s">
        <v>1171</v>
      </c>
      <c r="AE260" s="3" t="s">
        <v>95</v>
      </c>
      <c r="AF260" s="3" t="s">
        <v>96</v>
      </c>
      <c r="AG260" s="3" t="s">
        <v>97</v>
      </c>
    </row>
    <row r="261" spans="1:33" ht="45" customHeight="1" x14ac:dyDescent="0.25">
      <c r="A261" s="3" t="s">
        <v>1172</v>
      </c>
      <c r="B261" s="3" t="s">
        <v>80</v>
      </c>
      <c r="C261" s="3" t="s">
        <v>81</v>
      </c>
      <c r="D261" s="3" t="s">
        <v>82</v>
      </c>
      <c r="E261" s="3" t="s">
        <v>83</v>
      </c>
      <c r="F261" s="3" t="s">
        <v>110</v>
      </c>
      <c r="G261" s="3" t="s">
        <v>85</v>
      </c>
      <c r="H261" s="3" t="s">
        <v>86</v>
      </c>
      <c r="I261" s="3" t="s">
        <v>86</v>
      </c>
      <c r="J261" s="3" t="s">
        <v>538</v>
      </c>
      <c r="K261" s="3" t="s">
        <v>122</v>
      </c>
      <c r="L261" s="3" t="s">
        <v>1173</v>
      </c>
      <c r="M261" s="3" t="s">
        <v>105</v>
      </c>
      <c r="N261" s="3" t="s">
        <v>114</v>
      </c>
      <c r="O261" s="3" t="s">
        <v>92</v>
      </c>
      <c r="P261" s="3" t="s">
        <v>115</v>
      </c>
      <c r="Q261" s="3" t="s">
        <v>92</v>
      </c>
      <c r="R261" s="3" t="s">
        <v>1174</v>
      </c>
      <c r="S261" s="3" t="s">
        <v>1174</v>
      </c>
      <c r="T261" s="3" t="s">
        <v>1174</v>
      </c>
      <c r="U261" s="3" t="s">
        <v>1174</v>
      </c>
      <c r="V261" s="3" t="s">
        <v>1174</v>
      </c>
      <c r="W261" s="3" t="s">
        <v>1174</v>
      </c>
      <c r="X261" s="3" t="s">
        <v>1174</v>
      </c>
      <c r="Y261" s="3" t="s">
        <v>1174</v>
      </c>
      <c r="Z261" s="3" t="s">
        <v>1174</v>
      </c>
      <c r="AA261" s="3" t="s">
        <v>1174</v>
      </c>
      <c r="AB261" s="3" t="s">
        <v>1174</v>
      </c>
      <c r="AC261" s="3" t="s">
        <v>1174</v>
      </c>
      <c r="AD261" s="3" t="s">
        <v>1174</v>
      </c>
      <c r="AE261" s="3" t="s">
        <v>95</v>
      </c>
      <c r="AF261" s="3" t="s">
        <v>96</v>
      </c>
      <c r="AG261" s="3" t="s">
        <v>97</v>
      </c>
    </row>
    <row r="262" spans="1:33" ht="45" customHeight="1" x14ac:dyDescent="0.25">
      <c r="A262" s="3" t="s">
        <v>1175</v>
      </c>
      <c r="B262" s="3" t="s">
        <v>80</v>
      </c>
      <c r="C262" s="3" t="s">
        <v>81</v>
      </c>
      <c r="D262" s="3" t="s">
        <v>82</v>
      </c>
      <c r="E262" s="3" t="s">
        <v>83</v>
      </c>
      <c r="F262" s="3" t="s">
        <v>84</v>
      </c>
      <c r="G262" s="3" t="s">
        <v>85</v>
      </c>
      <c r="H262" s="3" t="s">
        <v>86</v>
      </c>
      <c r="I262" s="3" t="s">
        <v>86</v>
      </c>
      <c r="J262" s="3" t="s">
        <v>1176</v>
      </c>
      <c r="K262" s="3" t="s">
        <v>1177</v>
      </c>
      <c r="L262" s="3" t="s">
        <v>520</v>
      </c>
      <c r="M262" s="3" t="s">
        <v>90</v>
      </c>
      <c r="N262" s="3" t="s">
        <v>91</v>
      </c>
      <c r="O262" s="3" t="s">
        <v>92</v>
      </c>
      <c r="P262" s="3" t="s">
        <v>93</v>
      </c>
      <c r="Q262" s="3" t="s">
        <v>92</v>
      </c>
      <c r="R262" s="3" t="s">
        <v>1178</v>
      </c>
      <c r="S262" s="3" t="s">
        <v>1178</v>
      </c>
      <c r="T262" s="3" t="s">
        <v>1178</v>
      </c>
      <c r="U262" s="3" t="s">
        <v>1178</v>
      </c>
      <c r="V262" s="3" t="s">
        <v>1178</v>
      </c>
      <c r="W262" s="3" t="s">
        <v>1178</v>
      </c>
      <c r="X262" s="3" t="s">
        <v>1178</v>
      </c>
      <c r="Y262" s="3" t="s">
        <v>1178</v>
      </c>
      <c r="Z262" s="3" t="s">
        <v>1178</v>
      </c>
      <c r="AA262" s="3" t="s">
        <v>1178</v>
      </c>
      <c r="AB262" s="3" t="s">
        <v>1178</v>
      </c>
      <c r="AC262" s="3" t="s">
        <v>1178</v>
      </c>
      <c r="AD262" s="3" t="s">
        <v>1178</v>
      </c>
      <c r="AE262" s="3" t="s">
        <v>95</v>
      </c>
      <c r="AF262" s="3" t="s">
        <v>96</v>
      </c>
      <c r="AG262" s="3" t="s">
        <v>97</v>
      </c>
    </row>
    <row r="263" spans="1:33" ht="45" customHeight="1" x14ac:dyDescent="0.25">
      <c r="A263" s="3" t="s">
        <v>1179</v>
      </c>
      <c r="B263" s="3" t="s">
        <v>80</v>
      </c>
      <c r="C263" s="3" t="s">
        <v>81</v>
      </c>
      <c r="D263" s="3" t="s">
        <v>82</v>
      </c>
      <c r="E263" s="3" t="s">
        <v>83</v>
      </c>
      <c r="F263" s="3" t="s">
        <v>169</v>
      </c>
      <c r="G263" s="3" t="s">
        <v>85</v>
      </c>
      <c r="H263" s="3" t="s">
        <v>86</v>
      </c>
      <c r="I263" s="3" t="s">
        <v>86</v>
      </c>
      <c r="J263" s="3" t="s">
        <v>1180</v>
      </c>
      <c r="K263" s="3" t="s">
        <v>1181</v>
      </c>
      <c r="L263" s="3" t="s">
        <v>231</v>
      </c>
      <c r="M263" s="3" t="s">
        <v>90</v>
      </c>
      <c r="N263" s="3" t="s">
        <v>172</v>
      </c>
      <c r="O263" s="3" t="s">
        <v>92</v>
      </c>
      <c r="P263" s="3" t="s">
        <v>173</v>
      </c>
      <c r="Q263" s="3" t="s">
        <v>92</v>
      </c>
      <c r="R263" s="3" t="s">
        <v>1182</v>
      </c>
      <c r="S263" s="3" t="s">
        <v>1182</v>
      </c>
      <c r="T263" s="3" t="s">
        <v>1182</v>
      </c>
      <c r="U263" s="3" t="s">
        <v>1182</v>
      </c>
      <c r="V263" s="3" t="s">
        <v>1182</v>
      </c>
      <c r="W263" s="3" t="s">
        <v>1182</v>
      </c>
      <c r="X263" s="3" t="s">
        <v>1182</v>
      </c>
      <c r="Y263" s="3" t="s">
        <v>1182</v>
      </c>
      <c r="Z263" s="3" t="s">
        <v>1182</v>
      </c>
      <c r="AA263" s="3" t="s">
        <v>1182</v>
      </c>
      <c r="AB263" s="3" t="s">
        <v>1182</v>
      </c>
      <c r="AC263" s="3" t="s">
        <v>1182</v>
      </c>
      <c r="AD263" s="3" t="s">
        <v>1182</v>
      </c>
      <c r="AE263" s="3" t="s">
        <v>95</v>
      </c>
      <c r="AF263" s="3" t="s">
        <v>96</v>
      </c>
      <c r="AG263" s="3" t="s">
        <v>97</v>
      </c>
    </row>
    <row r="264" spans="1:33" ht="45" customHeight="1" x14ac:dyDescent="0.25">
      <c r="A264" s="3" t="s">
        <v>1183</v>
      </c>
      <c r="B264" s="3" t="s">
        <v>80</v>
      </c>
      <c r="C264" s="3" t="s">
        <v>81</v>
      </c>
      <c r="D264" s="3" t="s">
        <v>82</v>
      </c>
      <c r="E264" s="3" t="s">
        <v>83</v>
      </c>
      <c r="F264" s="3" t="s">
        <v>110</v>
      </c>
      <c r="G264" s="3" t="s">
        <v>85</v>
      </c>
      <c r="H264" s="3" t="s">
        <v>86</v>
      </c>
      <c r="I264" s="3" t="s">
        <v>86</v>
      </c>
      <c r="J264" s="3" t="s">
        <v>1184</v>
      </c>
      <c r="K264" s="3" t="s">
        <v>1185</v>
      </c>
      <c r="L264" s="3" t="s">
        <v>364</v>
      </c>
      <c r="M264" s="3" t="s">
        <v>90</v>
      </c>
      <c r="N264" s="3" t="s">
        <v>114</v>
      </c>
      <c r="O264" s="3" t="s">
        <v>92</v>
      </c>
      <c r="P264" s="3" t="s">
        <v>115</v>
      </c>
      <c r="Q264" s="3" t="s">
        <v>92</v>
      </c>
      <c r="R264" s="3" t="s">
        <v>1186</v>
      </c>
      <c r="S264" s="3" t="s">
        <v>1186</v>
      </c>
      <c r="T264" s="3" t="s">
        <v>1186</v>
      </c>
      <c r="U264" s="3" t="s">
        <v>1186</v>
      </c>
      <c r="V264" s="3" t="s">
        <v>1186</v>
      </c>
      <c r="W264" s="3" t="s">
        <v>1186</v>
      </c>
      <c r="X264" s="3" t="s">
        <v>1186</v>
      </c>
      <c r="Y264" s="3" t="s">
        <v>1186</v>
      </c>
      <c r="Z264" s="3" t="s">
        <v>1186</v>
      </c>
      <c r="AA264" s="3" t="s">
        <v>1186</v>
      </c>
      <c r="AB264" s="3" t="s">
        <v>1186</v>
      </c>
      <c r="AC264" s="3" t="s">
        <v>1186</v>
      </c>
      <c r="AD264" s="3" t="s">
        <v>1186</v>
      </c>
      <c r="AE264" s="3" t="s">
        <v>95</v>
      </c>
      <c r="AF264" s="3" t="s">
        <v>96</v>
      </c>
      <c r="AG264" s="3" t="s">
        <v>97</v>
      </c>
    </row>
    <row r="265" spans="1:33" ht="45" customHeight="1" x14ac:dyDescent="0.25">
      <c r="A265" s="3" t="s">
        <v>1187</v>
      </c>
      <c r="B265" s="3" t="s">
        <v>80</v>
      </c>
      <c r="C265" s="3" t="s">
        <v>81</v>
      </c>
      <c r="D265" s="3" t="s">
        <v>82</v>
      </c>
      <c r="E265" s="3" t="s">
        <v>83</v>
      </c>
      <c r="F265" s="3" t="s">
        <v>169</v>
      </c>
      <c r="G265" s="3" t="s">
        <v>85</v>
      </c>
      <c r="H265" s="3" t="s">
        <v>86</v>
      </c>
      <c r="I265" s="3" t="s">
        <v>86</v>
      </c>
      <c r="J265" s="3" t="s">
        <v>1188</v>
      </c>
      <c r="K265" s="3" t="s">
        <v>978</v>
      </c>
      <c r="L265" s="3" t="s">
        <v>1189</v>
      </c>
      <c r="M265" s="3" t="s">
        <v>90</v>
      </c>
      <c r="N265" s="3" t="s">
        <v>172</v>
      </c>
      <c r="O265" s="3" t="s">
        <v>92</v>
      </c>
      <c r="P265" s="3" t="s">
        <v>173</v>
      </c>
      <c r="Q265" s="3" t="s">
        <v>92</v>
      </c>
      <c r="R265" s="3" t="s">
        <v>1190</v>
      </c>
      <c r="S265" s="3" t="s">
        <v>1190</v>
      </c>
      <c r="T265" s="3" t="s">
        <v>1190</v>
      </c>
      <c r="U265" s="3" t="s">
        <v>1190</v>
      </c>
      <c r="V265" s="3" t="s">
        <v>1190</v>
      </c>
      <c r="W265" s="3" t="s">
        <v>1190</v>
      </c>
      <c r="X265" s="3" t="s">
        <v>1190</v>
      </c>
      <c r="Y265" s="3" t="s">
        <v>1190</v>
      </c>
      <c r="Z265" s="3" t="s">
        <v>1190</v>
      </c>
      <c r="AA265" s="3" t="s">
        <v>1190</v>
      </c>
      <c r="AB265" s="3" t="s">
        <v>1190</v>
      </c>
      <c r="AC265" s="3" t="s">
        <v>1190</v>
      </c>
      <c r="AD265" s="3" t="s">
        <v>1190</v>
      </c>
      <c r="AE265" s="3" t="s">
        <v>95</v>
      </c>
      <c r="AF265" s="3" t="s">
        <v>96</v>
      </c>
      <c r="AG265" s="3" t="s">
        <v>97</v>
      </c>
    </row>
    <row r="266" spans="1:33" ht="45" customHeight="1" x14ac:dyDescent="0.25">
      <c r="A266" s="3" t="s">
        <v>1191</v>
      </c>
      <c r="B266" s="3" t="s">
        <v>80</v>
      </c>
      <c r="C266" s="3" t="s">
        <v>81</v>
      </c>
      <c r="D266" s="3" t="s">
        <v>82</v>
      </c>
      <c r="E266" s="3" t="s">
        <v>83</v>
      </c>
      <c r="F266" s="3" t="s">
        <v>169</v>
      </c>
      <c r="G266" s="3" t="s">
        <v>85</v>
      </c>
      <c r="H266" s="3" t="s">
        <v>86</v>
      </c>
      <c r="I266" s="3" t="s">
        <v>86</v>
      </c>
      <c r="J266" s="3" t="s">
        <v>1192</v>
      </c>
      <c r="K266" s="3" t="s">
        <v>1193</v>
      </c>
      <c r="L266" s="3" t="s">
        <v>389</v>
      </c>
      <c r="M266" s="3" t="s">
        <v>90</v>
      </c>
      <c r="N266" s="3" t="s">
        <v>172</v>
      </c>
      <c r="O266" s="3" t="s">
        <v>92</v>
      </c>
      <c r="P266" s="3" t="s">
        <v>173</v>
      </c>
      <c r="Q266" s="3" t="s">
        <v>92</v>
      </c>
      <c r="R266" s="3" t="s">
        <v>1194</v>
      </c>
      <c r="S266" s="3" t="s">
        <v>1194</v>
      </c>
      <c r="T266" s="3" t="s">
        <v>1194</v>
      </c>
      <c r="U266" s="3" t="s">
        <v>1194</v>
      </c>
      <c r="V266" s="3" t="s">
        <v>1194</v>
      </c>
      <c r="W266" s="3" t="s">
        <v>1194</v>
      </c>
      <c r="X266" s="3" t="s">
        <v>1194</v>
      </c>
      <c r="Y266" s="3" t="s">
        <v>1194</v>
      </c>
      <c r="Z266" s="3" t="s">
        <v>1194</v>
      </c>
      <c r="AA266" s="3" t="s">
        <v>1194</v>
      </c>
      <c r="AB266" s="3" t="s">
        <v>1194</v>
      </c>
      <c r="AC266" s="3" t="s">
        <v>1194</v>
      </c>
      <c r="AD266" s="3" t="s">
        <v>1194</v>
      </c>
      <c r="AE266" s="3" t="s">
        <v>95</v>
      </c>
      <c r="AF266" s="3" t="s">
        <v>96</v>
      </c>
      <c r="AG266" s="3" t="s">
        <v>97</v>
      </c>
    </row>
    <row r="267" spans="1:33" ht="45" customHeight="1" x14ac:dyDescent="0.25">
      <c r="A267" s="3" t="s">
        <v>1195</v>
      </c>
      <c r="B267" s="3" t="s">
        <v>80</v>
      </c>
      <c r="C267" s="3" t="s">
        <v>81</v>
      </c>
      <c r="D267" s="3" t="s">
        <v>82</v>
      </c>
      <c r="E267" s="3" t="s">
        <v>83</v>
      </c>
      <c r="F267" s="3" t="s">
        <v>169</v>
      </c>
      <c r="G267" s="3" t="s">
        <v>85</v>
      </c>
      <c r="H267" s="3" t="s">
        <v>86</v>
      </c>
      <c r="I267" s="3" t="s">
        <v>86</v>
      </c>
      <c r="J267" s="3" t="s">
        <v>1196</v>
      </c>
      <c r="K267" s="3" t="s">
        <v>1197</v>
      </c>
      <c r="L267" s="3" t="s">
        <v>799</v>
      </c>
      <c r="M267" s="3" t="s">
        <v>90</v>
      </c>
      <c r="N267" s="3" t="s">
        <v>172</v>
      </c>
      <c r="O267" s="3" t="s">
        <v>92</v>
      </c>
      <c r="P267" s="3" t="s">
        <v>173</v>
      </c>
      <c r="Q267" s="3" t="s">
        <v>92</v>
      </c>
      <c r="R267" s="3" t="s">
        <v>1198</v>
      </c>
      <c r="S267" s="3" t="s">
        <v>1198</v>
      </c>
      <c r="T267" s="3" t="s">
        <v>1198</v>
      </c>
      <c r="U267" s="3" t="s">
        <v>1198</v>
      </c>
      <c r="V267" s="3" t="s">
        <v>1198</v>
      </c>
      <c r="W267" s="3" t="s">
        <v>1198</v>
      </c>
      <c r="X267" s="3" t="s">
        <v>1198</v>
      </c>
      <c r="Y267" s="3" t="s">
        <v>1198</v>
      </c>
      <c r="Z267" s="3" t="s">
        <v>1198</v>
      </c>
      <c r="AA267" s="3" t="s">
        <v>1198</v>
      </c>
      <c r="AB267" s="3" t="s">
        <v>1198</v>
      </c>
      <c r="AC267" s="3" t="s">
        <v>1198</v>
      </c>
      <c r="AD267" s="3" t="s">
        <v>1198</v>
      </c>
      <c r="AE267" s="3" t="s">
        <v>95</v>
      </c>
      <c r="AF267" s="3" t="s">
        <v>96</v>
      </c>
      <c r="AG267" s="3" t="s">
        <v>97</v>
      </c>
    </row>
    <row r="268" spans="1:33" ht="45" customHeight="1" x14ac:dyDescent="0.25">
      <c r="A268" s="3" t="s">
        <v>1199</v>
      </c>
      <c r="B268" s="3" t="s">
        <v>80</v>
      </c>
      <c r="C268" s="3" t="s">
        <v>81</v>
      </c>
      <c r="D268" s="3" t="s">
        <v>82</v>
      </c>
      <c r="E268" s="3" t="s">
        <v>83</v>
      </c>
      <c r="F268" s="3" t="s">
        <v>110</v>
      </c>
      <c r="G268" s="3" t="s">
        <v>85</v>
      </c>
      <c r="H268" s="3" t="s">
        <v>86</v>
      </c>
      <c r="I268" s="3" t="s">
        <v>86</v>
      </c>
      <c r="J268" s="3" t="s">
        <v>1200</v>
      </c>
      <c r="K268" s="3" t="s">
        <v>1201</v>
      </c>
      <c r="L268" s="3" t="s">
        <v>236</v>
      </c>
      <c r="M268" s="3" t="s">
        <v>105</v>
      </c>
      <c r="N268" s="3" t="s">
        <v>114</v>
      </c>
      <c r="O268" s="3" t="s">
        <v>92</v>
      </c>
      <c r="P268" s="3" t="s">
        <v>115</v>
      </c>
      <c r="Q268" s="3" t="s">
        <v>92</v>
      </c>
      <c r="R268" s="3" t="s">
        <v>1202</v>
      </c>
      <c r="S268" s="3" t="s">
        <v>1202</v>
      </c>
      <c r="T268" s="3" t="s">
        <v>1202</v>
      </c>
      <c r="U268" s="3" t="s">
        <v>1202</v>
      </c>
      <c r="V268" s="3" t="s">
        <v>1202</v>
      </c>
      <c r="W268" s="3" t="s">
        <v>1202</v>
      </c>
      <c r="X268" s="3" t="s">
        <v>1202</v>
      </c>
      <c r="Y268" s="3" t="s">
        <v>1202</v>
      </c>
      <c r="Z268" s="3" t="s">
        <v>1202</v>
      </c>
      <c r="AA268" s="3" t="s">
        <v>1202</v>
      </c>
      <c r="AB268" s="3" t="s">
        <v>1202</v>
      </c>
      <c r="AC268" s="3" t="s">
        <v>1202</v>
      </c>
      <c r="AD268" s="3" t="s">
        <v>1202</v>
      </c>
      <c r="AE268" s="3" t="s">
        <v>95</v>
      </c>
      <c r="AF268" s="3" t="s">
        <v>96</v>
      </c>
      <c r="AG268" s="3" t="s">
        <v>97</v>
      </c>
    </row>
    <row r="269" spans="1:33" ht="45" customHeight="1" x14ac:dyDescent="0.25">
      <c r="A269" s="3" t="s">
        <v>1203</v>
      </c>
      <c r="B269" s="3" t="s">
        <v>80</v>
      </c>
      <c r="C269" s="3" t="s">
        <v>81</v>
      </c>
      <c r="D269" s="3" t="s">
        <v>82</v>
      </c>
      <c r="E269" s="3" t="s">
        <v>83</v>
      </c>
      <c r="F269" s="3" t="s">
        <v>110</v>
      </c>
      <c r="G269" s="3" t="s">
        <v>85</v>
      </c>
      <c r="H269" s="3" t="s">
        <v>86</v>
      </c>
      <c r="I269" s="3" t="s">
        <v>86</v>
      </c>
      <c r="J269" s="3" t="s">
        <v>1084</v>
      </c>
      <c r="K269" s="3" t="s">
        <v>1204</v>
      </c>
      <c r="L269" s="3" t="s">
        <v>524</v>
      </c>
      <c r="M269" s="3" t="s">
        <v>90</v>
      </c>
      <c r="N269" s="3" t="s">
        <v>114</v>
      </c>
      <c r="O269" s="3" t="s">
        <v>92</v>
      </c>
      <c r="P269" s="3" t="s">
        <v>115</v>
      </c>
      <c r="Q269" s="3" t="s">
        <v>92</v>
      </c>
      <c r="R269" s="3" t="s">
        <v>1205</v>
      </c>
      <c r="S269" s="3" t="s">
        <v>1205</v>
      </c>
      <c r="T269" s="3" t="s">
        <v>1205</v>
      </c>
      <c r="U269" s="3" t="s">
        <v>1205</v>
      </c>
      <c r="V269" s="3" t="s">
        <v>1205</v>
      </c>
      <c r="W269" s="3" t="s">
        <v>1205</v>
      </c>
      <c r="X269" s="3" t="s">
        <v>1205</v>
      </c>
      <c r="Y269" s="3" t="s">
        <v>1205</v>
      </c>
      <c r="Z269" s="3" t="s">
        <v>1205</v>
      </c>
      <c r="AA269" s="3" t="s">
        <v>1205</v>
      </c>
      <c r="AB269" s="3" t="s">
        <v>1205</v>
      </c>
      <c r="AC269" s="3" t="s">
        <v>1205</v>
      </c>
      <c r="AD269" s="3" t="s">
        <v>1205</v>
      </c>
      <c r="AE269" s="3" t="s">
        <v>95</v>
      </c>
      <c r="AF269" s="3" t="s">
        <v>96</v>
      </c>
      <c r="AG269" s="3" t="s">
        <v>97</v>
      </c>
    </row>
    <row r="270" spans="1:33" ht="45" customHeight="1" x14ac:dyDescent="0.25">
      <c r="A270" s="3" t="s">
        <v>1206</v>
      </c>
      <c r="B270" s="3" t="s">
        <v>80</v>
      </c>
      <c r="C270" s="3" t="s">
        <v>81</v>
      </c>
      <c r="D270" s="3" t="s">
        <v>82</v>
      </c>
      <c r="E270" s="3" t="s">
        <v>83</v>
      </c>
      <c r="F270" s="3" t="s">
        <v>169</v>
      </c>
      <c r="G270" s="3" t="s">
        <v>85</v>
      </c>
      <c r="H270" s="3" t="s">
        <v>86</v>
      </c>
      <c r="I270" s="3" t="s">
        <v>86</v>
      </c>
      <c r="J270" s="3" t="s">
        <v>1207</v>
      </c>
      <c r="K270" s="3" t="s">
        <v>943</v>
      </c>
      <c r="L270" s="3" t="s">
        <v>799</v>
      </c>
      <c r="M270" s="3" t="s">
        <v>90</v>
      </c>
      <c r="N270" s="3" t="s">
        <v>172</v>
      </c>
      <c r="O270" s="3" t="s">
        <v>92</v>
      </c>
      <c r="P270" s="3" t="s">
        <v>173</v>
      </c>
      <c r="Q270" s="3" t="s">
        <v>92</v>
      </c>
      <c r="R270" s="3" t="s">
        <v>1208</v>
      </c>
      <c r="S270" s="3" t="s">
        <v>1208</v>
      </c>
      <c r="T270" s="3" t="s">
        <v>1208</v>
      </c>
      <c r="U270" s="3" t="s">
        <v>1208</v>
      </c>
      <c r="V270" s="3" t="s">
        <v>1208</v>
      </c>
      <c r="W270" s="3" t="s">
        <v>1208</v>
      </c>
      <c r="X270" s="3" t="s">
        <v>1208</v>
      </c>
      <c r="Y270" s="3" t="s">
        <v>1208</v>
      </c>
      <c r="Z270" s="3" t="s">
        <v>1208</v>
      </c>
      <c r="AA270" s="3" t="s">
        <v>1208</v>
      </c>
      <c r="AB270" s="3" t="s">
        <v>1208</v>
      </c>
      <c r="AC270" s="3" t="s">
        <v>1208</v>
      </c>
      <c r="AD270" s="3" t="s">
        <v>1208</v>
      </c>
      <c r="AE270" s="3" t="s">
        <v>95</v>
      </c>
      <c r="AF270" s="3" t="s">
        <v>96</v>
      </c>
      <c r="AG270" s="3" t="s">
        <v>97</v>
      </c>
    </row>
    <row r="271" spans="1:33" ht="45" customHeight="1" x14ac:dyDescent="0.25">
      <c r="A271" s="3" t="s">
        <v>1209</v>
      </c>
      <c r="B271" s="3" t="s">
        <v>80</v>
      </c>
      <c r="C271" s="3" t="s">
        <v>81</v>
      </c>
      <c r="D271" s="3" t="s">
        <v>82</v>
      </c>
      <c r="E271" s="3" t="s">
        <v>83</v>
      </c>
      <c r="F271" s="3" t="s">
        <v>110</v>
      </c>
      <c r="G271" s="3" t="s">
        <v>85</v>
      </c>
      <c r="H271" s="3" t="s">
        <v>86</v>
      </c>
      <c r="I271" s="3" t="s">
        <v>86</v>
      </c>
      <c r="J271" s="3" t="s">
        <v>262</v>
      </c>
      <c r="K271" s="3" t="s">
        <v>488</v>
      </c>
      <c r="L271" s="3" t="s">
        <v>364</v>
      </c>
      <c r="M271" s="3" t="s">
        <v>105</v>
      </c>
      <c r="N271" s="3" t="s">
        <v>114</v>
      </c>
      <c r="O271" s="3" t="s">
        <v>92</v>
      </c>
      <c r="P271" s="3" t="s">
        <v>115</v>
      </c>
      <c r="Q271" s="3" t="s">
        <v>92</v>
      </c>
      <c r="R271" s="3" t="s">
        <v>1210</v>
      </c>
      <c r="S271" s="3" t="s">
        <v>1210</v>
      </c>
      <c r="T271" s="3" t="s">
        <v>1210</v>
      </c>
      <c r="U271" s="3" t="s">
        <v>1210</v>
      </c>
      <c r="V271" s="3" t="s">
        <v>1210</v>
      </c>
      <c r="W271" s="3" t="s">
        <v>1210</v>
      </c>
      <c r="X271" s="3" t="s">
        <v>1210</v>
      </c>
      <c r="Y271" s="3" t="s">
        <v>1210</v>
      </c>
      <c r="Z271" s="3" t="s">
        <v>1210</v>
      </c>
      <c r="AA271" s="3" t="s">
        <v>1210</v>
      </c>
      <c r="AB271" s="3" t="s">
        <v>1210</v>
      </c>
      <c r="AC271" s="3" t="s">
        <v>1210</v>
      </c>
      <c r="AD271" s="3" t="s">
        <v>1210</v>
      </c>
      <c r="AE271" s="3" t="s">
        <v>95</v>
      </c>
      <c r="AF271" s="3" t="s">
        <v>96</v>
      </c>
      <c r="AG271" s="3" t="s">
        <v>97</v>
      </c>
    </row>
    <row r="272" spans="1:33" ht="45" customHeight="1" x14ac:dyDescent="0.25">
      <c r="A272" s="3" t="s">
        <v>1211</v>
      </c>
      <c r="B272" s="3" t="s">
        <v>80</v>
      </c>
      <c r="C272" s="3" t="s">
        <v>81</v>
      </c>
      <c r="D272" s="3" t="s">
        <v>82</v>
      </c>
      <c r="E272" s="3" t="s">
        <v>83</v>
      </c>
      <c r="F272" s="3" t="s">
        <v>110</v>
      </c>
      <c r="G272" s="3" t="s">
        <v>85</v>
      </c>
      <c r="H272" s="3" t="s">
        <v>86</v>
      </c>
      <c r="I272" s="3" t="s">
        <v>86</v>
      </c>
      <c r="J272" s="3" t="s">
        <v>1212</v>
      </c>
      <c r="K272" s="3" t="s">
        <v>834</v>
      </c>
      <c r="L272" s="3" t="s">
        <v>495</v>
      </c>
      <c r="M272" s="3" t="s">
        <v>105</v>
      </c>
      <c r="N272" s="3" t="s">
        <v>114</v>
      </c>
      <c r="O272" s="3" t="s">
        <v>92</v>
      </c>
      <c r="P272" s="3" t="s">
        <v>115</v>
      </c>
      <c r="Q272" s="3" t="s">
        <v>92</v>
      </c>
      <c r="R272" s="3" t="s">
        <v>1213</v>
      </c>
      <c r="S272" s="3" t="s">
        <v>1213</v>
      </c>
      <c r="T272" s="3" t="s">
        <v>1213</v>
      </c>
      <c r="U272" s="3" t="s">
        <v>1213</v>
      </c>
      <c r="V272" s="3" t="s">
        <v>1213</v>
      </c>
      <c r="W272" s="3" t="s">
        <v>1213</v>
      </c>
      <c r="X272" s="3" t="s">
        <v>1213</v>
      </c>
      <c r="Y272" s="3" t="s">
        <v>1213</v>
      </c>
      <c r="Z272" s="3" t="s">
        <v>1213</v>
      </c>
      <c r="AA272" s="3" t="s">
        <v>1213</v>
      </c>
      <c r="AB272" s="3" t="s">
        <v>1213</v>
      </c>
      <c r="AC272" s="3" t="s">
        <v>1213</v>
      </c>
      <c r="AD272" s="3" t="s">
        <v>1213</v>
      </c>
      <c r="AE272" s="3" t="s">
        <v>95</v>
      </c>
      <c r="AF272" s="3" t="s">
        <v>96</v>
      </c>
      <c r="AG272" s="3" t="s">
        <v>97</v>
      </c>
    </row>
    <row r="273" spans="1:33" ht="45" customHeight="1" x14ac:dyDescent="0.25">
      <c r="A273" s="3" t="s">
        <v>1214</v>
      </c>
      <c r="B273" s="3" t="s">
        <v>80</v>
      </c>
      <c r="C273" s="3" t="s">
        <v>81</v>
      </c>
      <c r="D273" s="3" t="s">
        <v>82</v>
      </c>
      <c r="E273" s="3" t="s">
        <v>99</v>
      </c>
      <c r="F273" s="3" t="s">
        <v>100</v>
      </c>
      <c r="G273" s="3" t="s">
        <v>101</v>
      </c>
      <c r="H273" s="3" t="s">
        <v>86</v>
      </c>
      <c r="I273" s="3" t="s">
        <v>86</v>
      </c>
      <c r="J273" s="3" t="s">
        <v>1215</v>
      </c>
      <c r="K273" s="3" t="s">
        <v>389</v>
      </c>
      <c r="L273" s="3" t="s">
        <v>254</v>
      </c>
      <c r="M273" s="3" t="s">
        <v>90</v>
      </c>
      <c r="N273" s="3" t="s">
        <v>106</v>
      </c>
      <c r="O273" s="3" t="s">
        <v>92</v>
      </c>
      <c r="P273" s="3" t="s">
        <v>107</v>
      </c>
      <c r="Q273" s="3" t="s">
        <v>92</v>
      </c>
      <c r="R273" s="3" t="s">
        <v>1216</v>
      </c>
      <c r="S273" s="3" t="s">
        <v>1216</v>
      </c>
      <c r="T273" s="3" t="s">
        <v>1216</v>
      </c>
      <c r="U273" s="3" t="s">
        <v>1216</v>
      </c>
      <c r="V273" s="3" t="s">
        <v>1216</v>
      </c>
      <c r="W273" s="3" t="s">
        <v>1216</v>
      </c>
      <c r="X273" s="3" t="s">
        <v>1216</v>
      </c>
      <c r="Y273" s="3" t="s">
        <v>1216</v>
      </c>
      <c r="Z273" s="3" t="s">
        <v>1216</v>
      </c>
      <c r="AA273" s="3" t="s">
        <v>1216</v>
      </c>
      <c r="AB273" s="3" t="s">
        <v>1216</v>
      </c>
      <c r="AC273" s="3" t="s">
        <v>1216</v>
      </c>
      <c r="AD273" s="3" t="s">
        <v>1216</v>
      </c>
      <c r="AE273" s="3" t="s">
        <v>95</v>
      </c>
      <c r="AF273" s="3" t="s">
        <v>96</v>
      </c>
      <c r="AG273" s="3" t="s">
        <v>97</v>
      </c>
    </row>
    <row r="274" spans="1:33" ht="45" customHeight="1" x14ac:dyDescent="0.25">
      <c r="A274" s="3" t="s">
        <v>1217</v>
      </c>
      <c r="B274" s="3" t="s">
        <v>80</v>
      </c>
      <c r="C274" s="3" t="s">
        <v>81</v>
      </c>
      <c r="D274" s="3" t="s">
        <v>82</v>
      </c>
      <c r="E274" s="3" t="s">
        <v>99</v>
      </c>
      <c r="F274" s="3" t="s">
        <v>100</v>
      </c>
      <c r="G274" s="3" t="s">
        <v>101</v>
      </c>
      <c r="H274" s="3" t="s">
        <v>86</v>
      </c>
      <c r="I274" s="3" t="s">
        <v>86</v>
      </c>
      <c r="J274" s="3" t="s">
        <v>1218</v>
      </c>
      <c r="K274" s="3" t="s">
        <v>1219</v>
      </c>
      <c r="L274" s="3" t="s">
        <v>298</v>
      </c>
      <c r="M274" s="3" t="s">
        <v>90</v>
      </c>
      <c r="N274" s="3" t="s">
        <v>106</v>
      </c>
      <c r="O274" s="3" t="s">
        <v>92</v>
      </c>
      <c r="P274" s="3" t="s">
        <v>107</v>
      </c>
      <c r="Q274" s="3" t="s">
        <v>92</v>
      </c>
      <c r="R274" s="3" t="s">
        <v>1220</v>
      </c>
      <c r="S274" s="3" t="s">
        <v>1220</v>
      </c>
      <c r="T274" s="3" t="s">
        <v>1220</v>
      </c>
      <c r="U274" s="3" t="s">
        <v>1220</v>
      </c>
      <c r="V274" s="3" t="s">
        <v>1220</v>
      </c>
      <c r="W274" s="3" t="s">
        <v>1220</v>
      </c>
      <c r="X274" s="3" t="s">
        <v>1220</v>
      </c>
      <c r="Y274" s="3" t="s">
        <v>1220</v>
      </c>
      <c r="Z274" s="3" t="s">
        <v>1220</v>
      </c>
      <c r="AA274" s="3" t="s">
        <v>1220</v>
      </c>
      <c r="AB274" s="3" t="s">
        <v>1220</v>
      </c>
      <c r="AC274" s="3" t="s">
        <v>1220</v>
      </c>
      <c r="AD274" s="3" t="s">
        <v>1220</v>
      </c>
      <c r="AE274" s="3" t="s">
        <v>95</v>
      </c>
      <c r="AF274" s="3" t="s">
        <v>96</v>
      </c>
      <c r="AG274" s="3" t="s">
        <v>97</v>
      </c>
    </row>
    <row r="275" spans="1:33" ht="45" customHeight="1" x14ac:dyDescent="0.25">
      <c r="A275" s="3" t="s">
        <v>1221</v>
      </c>
      <c r="B275" s="3" t="s">
        <v>80</v>
      </c>
      <c r="C275" s="3" t="s">
        <v>81</v>
      </c>
      <c r="D275" s="3" t="s">
        <v>82</v>
      </c>
      <c r="E275" s="3" t="s">
        <v>99</v>
      </c>
      <c r="F275" s="3" t="s">
        <v>100</v>
      </c>
      <c r="G275" s="3" t="s">
        <v>101</v>
      </c>
      <c r="H275" s="3" t="s">
        <v>86</v>
      </c>
      <c r="I275" s="3" t="s">
        <v>86</v>
      </c>
      <c r="J275" s="3" t="s">
        <v>1222</v>
      </c>
      <c r="K275" s="3" t="s">
        <v>1223</v>
      </c>
      <c r="L275" s="3" t="s">
        <v>1224</v>
      </c>
      <c r="M275" s="3" t="s">
        <v>105</v>
      </c>
      <c r="N275" s="3" t="s">
        <v>106</v>
      </c>
      <c r="O275" s="3" t="s">
        <v>92</v>
      </c>
      <c r="P275" s="3" t="s">
        <v>107</v>
      </c>
      <c r="Q275" s="3" t="s">
        <v>92</v>
      </c>
      <c r="R275" s="3" t="s">
        <v>1225</v>
      </c>
      <c r="S275" s="3" t="s">
        <v>1225</v>
      </c>
      <c r="T275" s="3" t="s">
        <v>1225</v>
      </c>
      <c r="U275" s="3" t="s">
        <v>1225</v>
      </c>
      <c r="V275" s="3" t="s">
        <v>1225</v>
      </c>
      <c r="W275" s="3" t="s">
        <v>1225</v>
      </c>
      <c r="X275" s="3" t="s">
        <v>1225</v>
      </c>
      <c r="Y275" s="3" t="s">
        <v>1225</v>
      </c>
      <c r="Z275" s="3" t="s">
        <v>1225</v>
      </c>
      <c r="AA275" s="3" t="s">
        <v>1225</v>
      </c>
      <c r="AB275" s="3" t="s">
        <v>1225</v>
      </c>
      <c r="AC275" s="3" t="s">
        <v>1225</v>
      </c>
      <c r="AD275" s="3" t="s">
        <v>1225</v>
      </c>
      <c r="AE275" s="3" t="s">
        <v>95</v>
      </c>
      <c r="AF275" s="3" t="s">
        <v>96</v>
      </c>
      <c r="AG275" s="3" t="s">
        <v>97</v>
      </c>
    </row>
    <row r="276" spans="1:33" ht="45" customHeight="1" x14ac:dyDescent="0.25">
      <c r="A276" s="3" t="s">
        <v>1226</v>
      </c>
      <c r="B276" s="3" t="s">
        <v>80</v>
      </c>
      <c r="C276" s="3" t="s">
        <v>81</v>
      </c>
      <c r="D276" s="3" t="s">
        <v>82</v>
      </c>
      <c r="E276" s="3" t="s">
        <v>99</v>
      </c>
      <c r="F276" s="3" t="s">
        <v>100</v>
      </c>
      <c r="G276" s="3" t="s">
        <v>101</v>
      </c>
      <c r="H276" s="3" t="s">
        <v>86</v>
      </c>
      <c r="I276" s="3" t="s">
        <v>86</v>
      </c>
      <c r="J276" s="3" t="s">
        <v>1227</v>
      </c>
      <c r="K276" s="3" t="s">
        <v>138</v>
      </c>
      <c r="L276" s="3" t="s">
        <v>425</v>
      </c>
      <c r="M276" s="3" t="s">
        <v>90</v>
      </c>
      <c r="N276" s="3" t="s">
        <v>106</v>
      </c>
      <c r="O276" s="3" t="s">
        <v>92</v>
      </c>
      <c r="P276" s="3" t="s">
        <v>107</v>
      </c>
      <c r="Q276" s="3" t="s">
        <v>92</v>
      </c>
      <c r="R276" s="3" t="s">
        <v>1228</v>
      </c>
      <c r="S276" s="3" t="s">
        <v>1228</v>
      </c>
      <c r="T276" s="3" t="s">
        <v>1228</v>
      </c>
      <c r="U276" s="3" t="s">
        <v>1228</v>
      </c>
      <c r="V276" s="3" t="s">
        <v>1228</v>
      </c>
      <c r="W276" s="3" t="s">
        <v>1228</v>
      </c>
      <c r="X276" s="3" t="s">
        <v>1228</v>
      </c>
      <c r="Y276" s="3" t="s">
        <v>1228</v>
      </c>
      <c r="Z276" s="3" t="s">
        <v>1228</v>
      </c>
      <c r="AA276" s="3" t="s">
        <v>1228</v>
      </c>
      <c r="AB276" s="3" t="s">
        <v>1228</v>
      </c>
      <c r="AC276" s="3" t="s">
        <v>1228</v>
      </c>
      <c r="AD276" s="3" t="s">
        <v>1228</v>
      </c>
      <c r="AE276" s="3" t="s">
        <v>95</v>
      </c>
      <c r="AF276" s="3" t="s">
        <v>96</v>
      </c>
      <c r="AG276" s="3" t="s">
        <v>97</v>
      </c>
    </row>
    <row r="277" spans="1:33" ht="45" customHeight="1" x14ac:dyDescent="0.25">
      <c r="A277" s="3" t="s">
        <v>1229</v>
      </c>
      <c r="B277" s="3" t="s">
        <v>80</v>
      </c>
      <c r="C277" s="3" t="s">
        <v>81</v>
      </c>
      <c r="D277" s="3" t="s">
        <v>82</v>
      </c>
      <c r="E277" s="3" t="s">
        <v>99</v>
      </c>
      <c r="F277" s="3" t="s">
        <v>100</v>
      </c>
      <c r="G277" s="3" t="s">
        <v>101</v>
      </c>
      <c r="H277" s="3" t="s">
        <v>86</v>
      </c>
      <c r="I277" s="3" t="s">
        <v>86</v>
      </c>
      <c r="J277" s="3" t="s">
        <v>1230</v>
      </c>
      <c r="K277" s="3" t="s">
        <v>425</v>
      </c>
      <c r="L277" s="3" t="s">
        <v>425</v>
      </c>
      <c r="M277" s="3" t="s">
        <v>105</v>
      </c>
      <c r="N277" s="3" t="s">
        <v>106</v>
      </c>
      <c r="O277" s="3" t="s">
        <v>92</v>
      </c>
      <c r="P277" s="3" t="s">
        <v>107</v>
      </c>
      <c r="Q277" s="3" t="s">
        <v>92</v>
      </c>
      <c r="R277" s="3" t="s">
        <v>1231</v>
      </c>
      <c r="S277" s="3" t="s">
        <v>1231</v>
      </c>
      <c r="T277" s="3" t="s">
        <v>1231</v>
      </c>
      <c r="U277" s="3" t="s">
        <v>1231</v>
      </c>
      <c r="V277" s="3" t="s">
        <v>1231</v>
      </c>
      <c r="W277" s="3" t="s">
        <v>1231</v>
      </c>
      <c r="X277" s="3" t="s">
        <v>1231</v>
      </c>
      <c r="Y277" s="3" t="s">
        <v>1231</v>
      </c>
      <c r="Z277" s="3" t="s">
        <v>1231</v>
      </c>
      <c r="AA277" s="3" t="s">
        <v>1231</v>
      </c>
      <c r="AB277" s="3" t="s">
        <v>1231</v>
      </c>
      <c r="AC277" s="3" t="s">
        <v>1231</v>
      </c>
      <c r="AD277" s="3" t="s">
        <v>1231</v>
      </c>
      <c r="AE277" s="3" t="s">
        <v>95</v>
      </c>
      <c r="AF277" s="3" t="s">
        <v>96</v>
      </c>
      <c r="AG277" s="3" t="s">
        <v>97</v>
      </c>
    </row>
    <row r="278" spans="1:33" ht="45" customHeight="1" x14ac:dyDescent="0.25">
      <c r="A278" s="3" t="s">
        <v>1232</v>
      </c>
      <c r="B278" s="3" t="s">
        <v>80</v>
      </c>
      <c r="C278" s="3" t="s">
        <v>81</v>
      </c>
      <c r="D278" s="3" t="s">
        <v>82</v>
      </c>
      <c r="E278" s="3" t="s">
        <v>99</v>
      </c>
      <c r="F278" s="3" t="s">
        <v>100</v>
      </c>
      <c r="G278" s="3" t="s">
        <v>101</v>
      </c>
      <c r="H278" s="3" t="s">
        <v>86</v>
      </c>
      <c r="I278" s="3" t="s">
        <v>86</v>
      </c>
      <c r="J278" s="3" t="s">
        <v>1233</v>
      </c>
      <c r="K278" s="3" t="s">
        <v>1234</v>
      </c>
      <c r="L278" s="3" t="s">
        <v>1235</v>
      </c>
      <c r="M278" s="3" t="s">
        <v>90</v>
      </c>
      <c r="N278" s="3" t="s">
        <v>106</v>
      </c>
      <c r="O278" s="3" t="s">
        <v>92</v>
      </c>
      <c r="P278" s="3" t="s">
        <v>107</v>
      </c>
      <c r="Q278" s="3" t="s">
        <v>92</v>
      </c>
      <c r="R278" s="3" t="s">
        <v>1236</v>
      </c>
      <c r="S278" s="3" t="s">
        <v>1236</v>
      </c>
      <c r="T278" s="3" t="s">
        <v>1236</v>
      </c>
      <c r="U278" s="3" t="s">
        <v>1236</v>
      </c>
      <c r="V278" s="3" t="s">
        <v>1236</v>
      </c>
      <c r="W278" s="3" t="s">
        <v>1236</v>
      </c>
      <c r="X278" s="3" t="s">
        <v>1236</v>
      </c>
      <c r="Y278" s="3" t="s">
        <v>1236</v>
      </c>
      <c r="Z278" s="3" t="s">
        <v>1236</v>
      </c>
      <c r="AA278" s="3" t="s">
        <v>1236</v>
      </c>
      <c r="AB278" s="3" t="s">
        <v>1236</v>
      </c>
      <c r="AC278" s="3" t="s">
        <v>1236</v>
      </c>
      <c r="AD278" s="3" t="s">
        <v>1236</v>
      </c>
      <c r="AE278" s="3" t="s">
        <v>95</v>
      </c>
      <c r="AF278" s="3" t="s">
        <v>96</v>
      </c>
      <c r="AG278" s="3" t="s">
        <v>97</v>
      </c>
    </row>
    <row r="279" spans="1:33" ht="45" customHeight="1" x14ac:dyDescent="0.25">
      <c r="A279" s="3" t="s">
        <v>1237</v>
      </c>
      <c r="B279" s="3" t="s">
        <v>80</v>
      </c>
      <c r="C279" s="3" t="s">
        <v>81</v>
      </c>
      <c r="D279" s="3" t="s">
        <v>82</v>
      </c>
      <c r="E279" s="3" t="s">
        <v>176</v>
      </c>
      <c r="F279" s="3" t="s">
        <v>564</v>
      </c>
      <c r="G279" s="3" t="s">
        <v>178</v>
      </c>
      <c r="H279" s="3" t="s">
        <v>86</v>
      </c>
      <c r="I279" s="3" t="s">
        <v>86</v>
      </c>
      <c r="J279" s="3" t="s">
        <v>464</v>
      </c>
      <c r="K279" s="3" t="s">
        <v>914</v>
      </c>
      <c r="L279" s="3" t="s">
        <v>231</v>
      </c>
      <c r="M279" s="3" t="s">
        <v>105</v>
      </c>
      <c r="N279" s="3" t="s">
        <v>568</v>
      </c>
      <c r="O279" s="3" t="s">
        <v>92</v>
      </c>
      <c r="P279" s="3" t="s">
        <v>569</v>
      </c>
      <c r="Q279" s="3" t="s">
        <v>92</v>
      </c>
      <c r="R279" s="3" t="s">
        <v>1238</v>
      </c>
      <c r="S279" s="3" t="s">
        <v>1238</v>
      </c>
      <c r="T279" s="3" t="s">
        <v>1238</v>
      </c>
      <c r="U279" s="3" t="s">
        <v>1238</v>
      </c>
      <c r="V279" s="3" t="s">
        <v>1238</v>
      </c>
      <c r="W279" s="3" t="s">
        <v>1238</v>
      </c>
      <c r="X279" s="3" t="s">
        <v>1238</v>
      </c>
      <c r="Y279" s="3" t="s">
        <v>1238</v>
      </c>
      <c r="Z279" s="3" t="s">
        <v>1238</v>
      </c>
      <c r="AA279" s="3" t="s">
        <v>1238</v>
      </c>
      <c r="AB279" s="3" t="s">
        <v>1238</v>
      </c>
      <c r="AC279" s="3" t="s">
        <v>1238</v>
      </c>
      <c r="AD279" s="3" t="s">
        <v>1238</v>
      </c>
      <c r="AE279" s="3" t="s">
        <v>95</v>
      </c>
      <c r="AF279" s="3" t="s">
        <v>96</v>
      </c>
      <c r="AG279" s="3" t="s">
        <v>97</v>
      </c>
    </row>
    <row r="280" spans="1:33" ht="45" customHeight="1" x14ac:dyDescent="0.25">
      <c r="A280" s="3" t="s">
        <v>1239</v>
      </c>
      <c r="B280" s="3" t="s">
        <v>80</v>
      </c>
      <c r="C280" s="3" t="s">
        <v>81</v>
      </c>
      <c r="D280" s="3" t="s">
        <v>82</v>
      </c>
      <c r="E280" s="3" t="s">
        <v>99</v>
      </c>
      <c r="F280" s="3" t="s">
        <v>100</v>
      </c>
      <c r="G280" s="3" t="s">
        <v>101</v>
      </c>
      <c r="H280" s="3" t="s">
        <v>86</v>
      </c>
      <c r="I280" s="3" t="s">
        <v>86</v>
      </c>
      <c r="J280" s="3" t="s">
        <v>1240</v>
      </c>
      <c r="K280" s="3" t="s">
        <v>226</v>
      </c>
      <c r="L280" s="3" t="s">
        <v>756</v>
      </c>
      <c r="M280" s="3" t="s">
        <v>105</v>
      </c>
      <c r="N280" s="3" t="s">
        <v>106</v>
      </c>
      <c r="O280" s="3" t="s">
        <v>92</v>
      </c>
      <c r="P280" s="3" t="s">
        <v>107</v>
      </c>
      <c r="Q280" s="3" t="s">
        <v>92</v>
      </c>
      <c r="R280" s="3" t="s">
        <v>1241</v>
      </c>
      <c r="S280" s="3" t="s">
        <v>1241</v>
      </c>
      <c r="T280" s="3" t="s">
        <v>1241</v>
      </c>
      <c r="U280" s="3" t="s">
        <v>1241</v>
      </c>
      <c r="V280" s="3" t="s">
        <v>1241</v>
      </c>
      <c r="W280" s="3" t="s">
        <v>1241</v>
      </c>
      <c r="X280" s="3" t="s">
        <v>1241</v>
      </c>
      <c r="Y280" s="3" t="s">
        <v>1241</v>
      </c>
      <c r="Z280" s="3" t="s">
        <v>1241</v>
      </c>
      <c r="AA280" s="3" t="s">
        <v>1241</v>
      </c>
      <c r="AB280" s="3" t="s">
        <v>1241</v>
      </c>
      <c r="AC280" s="3" t="s">
        <v>1241</v>
      </c>
      <c r="AD280" s="3" t="s">
        <v>1241</v>
      </c>
      <c r="AE280" s="3" t="s">
        <v>95</v>
      </c>
      <c r="AF280" s="3" t="s">
        <v>96</v>
      </c>
      <c r="AG280" s="3" t="s">
        <v>97</v>
      </c>
    </row>
    <row r="281" spans="1:33" ht="45" customHeight="1" x14ac:dyDescent="0.25">
      <c r="A281" s="3" t="s">
        <v>1242</v>
      </c>
      <c r="B281" s="3" t="s">
        <v>80</v>
      </c>
      <c r="C281" s="3" t="s">
        <v>81</v>
      </c>
      <c r="D281" s="3" t="s">
        <v>82</v>
      </c>
      <c r="E281" s="3" t="s">
        <v>83</v>
      </c>
      <c r="F281" s="3" t="s">
        <v>110</v>
      </c>
      <c r="G281" s="3" t="s">
        <v>85</v>
      </c>
      <c r="H281" s="3" t="s">
        <v>86</v>
      </c>
      <c r="I281" s="3" t="s">
        <v>86</v>
      </c>
      <c r="J281" s="3" t="s">
        <v>1243</v>
      </c>
      <c r="K281" s="3" t="s">
        <v>156</v>
      </c>
      <c r="L281" s="3" t="s">
        <v>1244</v>
      </c>
      <c r="M281" s="3" t="s">
        <v>90</v>
      </c>
      <c r="N281" s="3" t="s">
        <v>114</v>
      </c>
      <c r="O281" s="3" t="s">
        <v>92</v>
      </c>
      <c r="P281" s="3" t="s">
        <v>115</v>
      </c>
      <c r="Q281" s="3" t="s">
        <v>92</v>
      </c>
      <c r="R281" s="3" t="s">
        <v>1245</v>
      </c>
      <c r="S281" s="3" t="s">
        <v>1245</v>
      </c>
      <c r="T281" s="3" t="s">
        <v>1245</v>
      </c>
      <c r="U281" s="3" t="s">
        <v>1245</v>
      </c>
      <c r="V281" s="3" t="s">
        <v>1245</v>
      </c>
      <c r="W281" s="3" t="s">
        <v>1245</v>
      </c>
      <c r="X281" s="3" t="s">
        <v>1245</v>
      </c>
      <c r="Y281" s="3" t="s">
        <v>1245</v>
      </c>
      <c r="Z281" s="3" t="s">
        <v>1245</v>
      </c>
      <c r="AA281" s="3" t="s">
        <v>1245</v>
      </c>
      <c r="AB281" s="3" t="s">
        <v>1245</v>
      </c>
      <c r="AC281" s="3" t="s">
        <v>1245</v>
      </c>
      <c r="AD281" s="3" t="s">
        <v>1245</v>
      </c>
      <c r="AE281" s="3" t="s">
        <v>95</v>
      </c>
      <c r="AF281" s="3" t="s">
        <v>96</v>
      </c>
      <c r="AG281" s="3" t="s">
        <v>97</v>
      </c>
    </row>
    <row r="282" spans="1:33" ht="45" customHeight="1" x14ac:dyDescent="0.25">
      <c r="A282" s="3" t="s">
        <v>1246</v>
      </c>
      <c r="B282" s="3" t="s">
        <v>80</v>
      </c>
      <c r="C282" s="3" t="s">
        <v>81</v>
      </c>
      <c r="D282" s="3" t="s">
        <v>82</v>
      </c>
      <c r="E282" s="3" t="s">
        <v>83</v>
      </c>
      <c r="F282" s="3" t="s">
        <v>1247</v>
      </c>
      <c r="G282" s="3" t="s">
        <v>85</v>
      </c>
      <c r="H282" s="3" t="s">
        <v>86</v>
      </c>
      <c r="I282" s="3" t="s">
        <v>86</v>
      </c>
      <c r="J282" s="3" t="s">
        <v>1248</v>
      </c>
      <c r="K282" s="3" t="s">
        <v>226</v>
      </c>
      <c r="L282" s="3" t="s">
        <v>1249</v>
      </c>
      <c r="M282" s="3" t="s">
        <v>90</v>
      </c>
      <c r="N282" s="3" t="s">
        <v>1250</v>
      </c>
      <c r="O282" s="3" t="s">
        <v>92</v>
      </c>
      <c r="P282" s="3" t="s">
        <v>1251</v>
      </c>
      <c r="Q282" s="3" t="s">
        <v>92</v>
      </c>
      <c r="R282" s="3" t="s">
        <v>1252</v>
      </c>
      <c r="S282" s="3" t="s">
        <v>1252</v>
      </c>
      <c r="T282" s="3" t="s">
        <v>1252</v>
      </c>
      <c r="U282" s="3" t="s">
        <v>1252</v>
      </c>
      <c r="V282" s="3" t="s">
        <v>1252</v>
      </c>
      <c r="W282" s="3" t="s">
        <v>1252</v>
      </c>
      <c r="X282" s="3" t="s">
        <v>1252</v>
      </c>
      <c r="Y282" s="3" t="s">
        <v>1252</v>
      </c>
      <c r="Z282" s="3" t="s">
        <v>1252</v>
      </c>
      <c r="AA282" s="3" t="s">
        <v>1252</v>
      </c>
      <c r="AB282" s="3" t="s">
        <v>1252</v>
      </c>
      <c r="AC282" s="3" t="s">
        <v>1252</v>
      </c>
      <c r="AD282" s="3" t="s">
        <v>1252</v>
      </c>
      <c r="AE282" s="3" t="s">
        <v>95</v>
      </c>
      <c r="AF282" s="3" t="s">
        <v>96</v>
      </c>
      <c r="AG282" s="3" t="s">
        <v>97</v>
      </c>
    </row>
    <row r="283" spans="1:33" ht="45" customHeight="1" x14ac:dyDescent="0.25">
      <c r="A283" s="3" t="s">
        <v>1253</v>
      </c>
      <c r="B283" s="3" t="s">
        <v>80</v>
      </c>
      <c r="C283" s="3" t="s">
        <v>81</v>
      </c>
      <c r="D283" s="3" t="s">
        <v>82</v>
      </c>
      <c r="E283" s="3" t="s">
        <v>83</v>
      </c>
      <c r="F283" s="3" t="s">
        <v>110</v>
      </c>
      <c r="G283" s="3" t="s">
        <v>85</v>
      </c>
      <c r="H283" s="3" t="s">
        <v>86</v>
      </c>
      <c r="I283" s="3" t="s">
        <v>86</v>
      </c>
      <c r="J283" s="3" t="s">
        <v>1254</v>
      </c>
      <c r="K283" s="3" t="s">
        <v>1255</v>
      </c>
      <c r="L283" s="3" t="s">
        <v>673</v>
      </c>
      <c r="M283" s="3" t="s">
        <v>105</v>
      </c>
      <c r="N283" s="3" t="s">
        <v>114</v>
      </c>
      <c r="O283" s="3" t="s">
        <v>92</v>
      </c>
      <c r="P283" s="3" t="s">
        <v>115</v>
      </c>
      <c r="Q283" s="3" t="s">
        <v>92</v>
      </c>
      <c r="R283" s="3" t="s">
        <v>1256</v>
      </c>
      <c r="S283" s="3" t="s">
        <v>1256</v>
      </c>
      <c r="T283" s="3" t="s">
        <v>1256</v>
      </c>
      <c r="U283" s="3" t="s">
        <v>1256</v>
      </c>
      <c r="V283" s="3" t="s">
        <v>1256</v>
      </c>
      <c r="W283" s="3" t="s">
        <v>1256</v>
      </c>
      <c r="X283" s="3" t="s">
        <v>1256</v>
      </c>
      <c r="Y283" s="3" t="s">
        <v>1256</v>
      </c>
      <c r="Z283" s="3" t="s">
        <v>1256</v>
      </c>
      <c r="AA283" s="3" t="s">
        <v>1256</v>
      </c>
      <c r="AB283" s="3" t="s">
        <v>1256</v>
      </c>
      <c r="AC283" s="3" t="s">
        <v>1256</v>
      </c>
      <c r="AD283" s="3" t="s">
        <v>1256</v>
      </c>
      <c r="AE283" s="3" t="s">
        <v>95</v>
      </c>
      <c r="AF283" s="3" t="s">
        <v>96</v>
      </c>
      <c r="AG283" s="3" t="s">
        <v>97</v>
      </c>
    </row>
    <row r="284" spans="1:33" ht="45" customHeight="1" x14ac:dyDescent="0.25">
      <c r="A284" s="3" t="s">
        <v>1257</v>
      </c>
      <c r="B284" s="3" t="s">
        <v>80</v>
      </c>
      <c r="C284" s="3" t="s">
        <v>81</v>
      </c>
      <c r="D284" s="3" t="s">
        <v>82</v>
      </c>
      <c r="E284" s="3" t="s">
        <v>176</v>
      </c>
      <c r="F284" s="3" t="s">
        <v>177</v>
      </c>
      <c r="G284" s="3" t="s">
        <v>178</v>
      </c>
      <c r="H284" s="3" t="s">
        <v>86</v>
      </c>
      <c r="I284" s="3" t="s">
        <v>86</v>
      </c>
      <c r="J284" s="3" t="s">
        <v>1258</v>
      </c>
      <c r="K284" s="3" t="s">
        <v>156</v>
      </c>
      <c r="L284" s="3" t="s">
        <v>334</v>
      </c>
      <c r="M284" s="3" t="s">
        <v>90</v>
      </c>
      <c r="N284" s="3" t="s">
        <v>182</v>
      </c>
      <c r="O284" s="3" t="s">
        <v>92</v>
      </c>
      <c r="P284" s="3" t="s">
        <v>183</v>
      </c>
      <c r="Q284" s="3" t="s">
        <v>92</v>
      </c>
      <c r="R284" s="3" t="s">
        <v>1259</v>
      </c>
      <c r="S284" s="3" t="s">
        <v>1259</v>
      </c>
      <c r="T284" s="3" t="s">
        <v>1259</v>
      </c>
      <c r="U284" s="3" t="s">
        <v>1259</v>
      </c>
      <c r="V284" s="3" t="s">
        <v>1259</v>
      </c>
      <c r="W284" s="3" t="s">
        <v>1259</v>
      </c>
      <c r="X284" s="3" t="s">
        <v>1259</v>
      </c>
      <c r="Y284" s="3" t="s">
        <v>1259</v>
      </c>
      <c r="Z284" s="3" t="s">
        <v>1259</v>
      </c>
      <c r="AA284" s="3" t="s">
        <v>1259</v>
      </c>
      <c r="AB284" s="3" t="s">
        <v>1259</v>
      </c>
      <c r="AC284" s="3" t="s">
        <v>1259</v>
      </c>
      <c r="AD284" s="3" t="s">
        <v>1259</v>
      </c>
      <c r="AE284" s="3" t="s">
        <v>95</v>
      </c>
      <c r="AF284" s="3" t="s">
        <v>96</v>
      </c>
      <c r="AG284" s="3" t="s">
        <v>97</v>
      </c>
    </row>
    <row r="285" spans="1:33" ht="45" customHeight="1" x14ac:dyDescent="0.25">
      <c r="A285" s="3" t="s">
        <v>1260</v>
      </c>
      <c r="B285" s="3" t="s">
        <v>80</v>
      </c>
      <c r="C285" s="3" t="s">
        <v>81</v>
      </c>
      <c r="D285" s="3" t="s">
        <v>82</v>
      </c>
      <c r="E285" s="3" t="s">
        <v>99</v>
      </c>
      <c r="F285" s="3" t="s">
        <v>100</v>
      </c>
      <c r="G285" s="3" t="s">
        <v>101</v>
      </c>
      <c r="H285" s="3" t="s">
        <v>86</v>
      </c>
      <c r="I285" s="3" t="s">
        <v>86</v>
      </c>
      <c r="J285" s="3" t="s">
        <v>1261</v>
      </c>
      <c r="K285" s="3" t="s">
        <v>1262</v>
      </c>
      <c r="L285" s="3" t="s">
        <v>231</v>
      </c>
      <c r="M285" s="3" t="s">
        <v>90</v>
      </c>
      <c r="N285" s="3" t="s">
        <v>106</v>
      </c>
      <c r="O285" s="3" t="s">
        <v>92</v>
      </c>
      <c r="P285" s="3" t="s">
        <v>107</v>
      </c>
      <c r="Q285" s="3" t="s">
        <v>92</v>
      </c>
      <c r="R285" s="3" t="s">
        <v>1263</v>
      </c>
      <c r="S285" s="3" t="s">
        <v>1263</v>
      </c>
      <c r="T285" s="3" t="s">
        <v>1263</v>
      </c>
      <c r="U285" s="3" t="s">
        <v>1263</v>
      </c>
      <c r="V285" s="3" t="s">
        <v>1263</v>
      </c>
      <c r="W285" s="3" t="s">
        <v>1263</v>
      </c>
      <c r="X285" s="3" t="s">
        <v>1263</v>
      </c>
      <c r="Y285" s="3" t="s">
        <v>1263</v>
      </c>
      <c r="Z285" s="3" t="s">
        <v>1263</v>
      </c>
      <c r="AA285" s="3" t="s">
        <v>1263</v>
      </c>
      <c r="AB285" s="3" t="s">
        <v>1263</v>
      </c>
      <c r="AC285" s="3" t="s">
        <v>1263</v>
      </c>
      <c r="AD285" s="3" t="s">
        <v>1263</v>
      </c>
      <c r="AE285" s="3" t="s">
        <v>95</v>
      </c>
      <c r="AF285" s="3" t="s">
        <v>96</v>
      </c>
      <c r="AG285" s="3" t="s">
        <v>97</v>
      </c>
    </row>
    <row r="286" spans="1:33" ht="45" customHeight="1" x14ac:dyDescent="0.25">
      <c r="A286" s="3" t="s">
        <v>1264</v>
      </c>
      <c r="B286" s="3" t="s">
        <v>80</v>
      </c>
      <c r="C286" s="3" t="s">
        <v>81</v>
      </c>
      <c r="D286" s="3" t="s">
        <v>82</v>
      </c>
      <c r="E286" s="3" t="s">
        <v>99</v>
      </c>
      <c r="F286" s="3" t="s">
        <v>100</v>
      </c>
      <c r="G286" s="3" t="s">
        <v>101</v>
      </c>
      <c r="H286" s="3" t="s">
        <v>86</v>
      </c>
      <c r="I286" s="3" t="s">
        <v>86</v>
      </c>
      <c r="J286" s="3" t="s">
        <v>1265</v>
      </c>
      <c r="K286" s="3" t="s">
        <v>1266</v>
      </c>
      <c r="L286" s="3" t="s">
        <v>794</v>
      </c>
      <c r="M286" s="3" t="s">
        <v>90</v>
      </c>
      <c r="N286" s="3" t="s">
        <v>106</v>
      </c>
      <c r="O286" s="3" t="s">
        <v>92</v>
      </c>
      <c r="P286" s="3" t="s">
        <v>107</v>
      </c>
      <c r="Q286" s="3" t="s">
        <v>92</v>
      </c>
      <c r="R286" s="3" t="s">
        <v>1267</v>
      </c>
      <c r="S286" s="3" t="s">
        <v>1267</v>
      </c>
      <c r="T286" s="3" t="s">
        <v>1267</v>
      </c>
      <c r="U286" s="3" t="s">
        <v>1267</v>
      </c>
      <c r="V286" s="3" t="s">
        <v>1267</v>
      </c>
      <c r="W286" s="3" t="s">
        <v>1267</v>
      </c>
      <c r="X286" s="3" t="s">
        <v>1267</v>
      </c>
      <c r="Y286" s="3" t="s">
        <v>1267</v>
      </c>
      <c r="Z286" s="3" t="s">
        <v>1267</v>
      </c>
      <c r="AA286" s="3" t="s">
        <v>1267</v>
      </c>
      <c r="AB286" s="3" t="s">
        <v>1267</v>
      </c>
      <c r="AC286" s="3" t="s">
        <v>1267</v>
      </c>
      <c r="AD286" s="3" t="s">
        <v>1267</v>
      </c>
      <c r="AE286" s="3" t="s">
        <v>95</v>
      </c>
      <c r="AF286" s="3" t="s">
        <v>96</v>
      </c>
      <c r="AG286" s="3" t="s">
        <v>97</v>
      </c>
    </row>
    <row r="287" spans="1:33" ht="45" customHeight="1" x14ac:dyDescent="0.25">
      <c r="A287" s="3" t="s">
        <v>1268</v>
      </c>
      <c r="B287" s="3" t="s">
        <v>80</v>
      </c>
      <c r="C287" s="3" t="s">
        <v>81</v>
      </c>
      <c r="D287" s="3" t="s">
        <v>82</v>
      </c>
      <c r="E287" s="3" t="s">
        <v>99</v>
      </c>
      <c r="F287" s="3" t="s">
        <v>100</v>
      </c>
      <c r="G287" s="3" t="s">
        <v>101</v>
      </c>
      <c r="H287" s="3" t="s">
        <v>86</v>
      </c>
      <c r="I287" s="3" t="s">
        <v>86</v>
      </c>
      <c r="J287" s="3" t="s">
        <v>1269</v>
      </c>
      <c r="K287" s="3" t="s">
        <v>1270</v>
      </c>
      <c r="L287" s="3" t="s">
        <v>89</v>
      </c>
      <c r="M287" s="3" t="s">
        <v>90</v>
      </c>
      <c r="N287" s="3" t="s">
        <v>106</v>
      </c>
      <c r="O287" s="3" t="s">
        <v>92</v>
      </c>
      <c r="P287" s="3" t="s">
        <v>107</v>
      </c>
      <c r="Q287" s="3" t="s">
        <v>92</v>
      </c>
      <c r="R287" s="3" t="s">
        <v>1271</v>
      </c>
      <c r="S287" s="3" t="s">
        <v>1271</v>
      </c>
      <c r="T287" s="3" t="s">
        <v>1271</v>
      </c>
      <c r="U287" s="3" t="s">
        <v>1271</v>
      </c>
      <c r="V287" s="3" t="s">
        <v>1271</v>
      </c>
      <c r="W287" s="3" t="s">
        <v>1271</v>
      </c>
      <c r="X287" s="3" t="s">
        <v>1271</v>
      </c>
      <c r="Y287" s="3" t="s">
        <v>1271</v>
      </c>
      <c r="Z287" s="3" t="s">
        <v>1271</v>
      </c>
      <c r="AA287" s="3" t="s">
        <v>1271</v>
      </c>
      <c r="AB287" s="3" t="s">
        <v>1271</v>
      </c>
      <c r="AC287" s="3" t="s">
        <v>1271</v>
      </c>
      <c r="AD287" s="3" t="s">
        <v>1271</v>
      </c>
      <c r="AE287" s="3" t="s">
        <v>95</v>
      </c>
      <c r="AF287" s="3" t="s">
        <v>96</v>
      </c>
      <c r="AG287" s="3" t="s">
        <v>97</v>
      </c>
    </row>
    <row r="288" spans="1:33" ht="45" customHeight="1" x14ac:dyDescent="0.25">
      <c r="A288" s="3" t="s">
        <v>1272</v>
      </c>
      <c r="B288" s="3" t="s">
        <v>80</v>
      </c>
      <c r="C288" s="3" t="s">
        <v>81</v>
      </c>
      <c r="D288" s="3" t="s">
        <v>82</v>
      </c>
      <c r="E288" s="3" t="s">
        <v>83</v>
      </c>
      <c r="F288" s="3" t="s">
        <v>84</v>
      </c>
      <c r="G288" s="3" t="s">
        <v>85</v>
      </c>
      <c r="H288" s="3" t="s">
        <v>86</v>
      </c>
      <c r="I288" s="3" t="s">
        <v>86</v>
      </c>
      <c r="J288" s="3" t="s">
        <v>1273</v>
      </c>
      <c r="K288" s="3" t="s">
        <v>284</v>
      </c>
      <c r="L288" s="3" t="s">
        <v>231</v>
      </c>
      <c r="M288" s="3" t="s">
        <v>90</v>
      </c>
      <c r="N288" s="3" t="s">
        <v>91</v>
      </c>
      <c r="O288" s="3" t="s">
        <v>92</v>
      </c>
      <c r="P288" s="3" t="s">
        <v>93</v>
      </c>
      <c r="Q288" s="3" t="s">
        <v>92</v>
      </c>
      <c r="R288" s="3" t="s">
        <v>1274</v>
      </c>
      <c r="S288" s="3" t="s">
        <v>1274</v>
      </c>
      <c r="T288" s="3" t="s">
        <v>1274</v>
      </c>
      <c r="U288" s="3" t="s">
        <v>1274</v>
      </c>
      <c r="V288" s="3" t="s">
        <v>1274</v>
      </c>
      <c r="W288" s="3" t="s">
        <v>1274</v>
      </c>
      <c r="X288" s="3" t="s">
        <v>1274</v>
      </c>
      <c r="Y288" s="3" t="s">
        <v>1274</v>
      </c>
      <c r="Z288" s="3" t="s">
        <v>1274</v>
      </c>
      <c r="AA288" s="3" t="s">
        <v>1274</v>
      </c>
      <c r="AB288" s="3" t="s">
        <v>1274</v>
      </c>
      <c r="AC288" s="3" t="s">
        <v>1274</v>
      </c>
      <c r="AD288" s="3" t="s">
        <v>1274</v>
      </c>
      <c r="AE288" s="3" t="s">
        <v>95</v>
      </c>
      <c r="AF288" s="3" t="s">
        <v>96</v>
      </c>
      <c r="AG288" s="3" t="s">
        <v>97</v>
      </c>
    </row>
    <row r="289" spans="1:33" ht="45" customHeight="1" x14ac:dyDescent="0.25">
      <c r="A289" s="3" t="s">
        <v>1275</v>
      </c>
      <c r="B289" s="3" t="s">
        <v>80</v>
      </c>
      <c r="C289" s="3" t="s">
        <v>81</v>
      </c>
      <c r="D289" s="3" t="s">
        <v>82</v>
      </c>
      <c r="E289" s="3" t="s">
        <v>83</v>
      </c>
      <c r="F289" s="3" t="s">
        <v>110</v>
      </c>
      <c r="G289" s="3" t="s">
        <v>85</v>
      </c>
      <c r="H289" s="3" t="s">
        <v>86</v>
      </c>
      <c r="I289" s="3" t="s">
        <v>86</v>
      </c>
      <c r="J289" s="3" t="s">
        <v>319</v>
      </c>
      <c r="K289" s="3" t="s">
        <v>529</v>
      </c>
      <c r="L289" s="3" t="s">
        <v>144</v>
      </c>
      <c r="M289" s="3" t="s">
        <v>90</v>
      </c>
      <c r="N289" s="3" t="s">
        <v>114</v>
      </c>
      <c r="O289" s="3" t="s">
        <v>92</v>
      </c>
      <c r="P289" s="3" t="s">
        <v>115</v>
      </c>
      <c r="Q289" s="3" t="s">
        <v>92</v>
      </c>
      <c r="R289" s="3" t="s">
        <v>1276</v>
      </c>
      <c r="S289" s="3" t="s">
        <v>1276</v>
      </c>
      <c r="T289" s="3" t="s">
        <v>1276</v>
      </c>
      <c r="U289" s="3" t="s">
        <v>1276</v>
      </c>
      <c r="V289" s="3" t="s">
        <v>1276</v>
      </c>
      <c r="W289" s="3" t="s">
        <v>1276</v>
      </c>
      <c r="X289" s="3" t="s">
        <v>1276</v>
      </c>
      <c r="Y289" s="3" t="s">
        <v>1276</v>
      </c>
      <c r="Z289" s="3" t="s">
        <v>1276</v>
      </c>
      <c r="AA289" s="3" t="s">
        <v>1276</v>
      </c>
      <c r="AB289" s="3" t="s">
        <v>1276</v>
      </c>
      <c r="AC289" s="3" t="s">
        <v>1276</v>
      </c>
      <c r="AD289" s="3" t="s">
        <v>1276</v>
      </c>
      <c r="AE289" s="3" t="s">
        <v>95</v>
      </c>
      <c r="AF289" s="3" t="s">
        <v>96</v>
      </c>
      <c r="AG289" s="3" t="s">
        <v>97</v>
      </c>
    </row>
    <row r="290" spans="1:33" ht="45" customHeight="1" x14ac:dyDescent="0.25">
      <c r="A290" s="3" t="s">
        <v>1277</v>
      </c>
      <c r="B290" s="3" t="s">
        <v>80</v>
      </c>
      <c r="C290" s="3" t="s">
        <v>81</v>
      </c>
      <c r="D290" s="3" t="s">
        <v>82</v>
      </c>
      <c r="E290" s="3" t="s">
        <v>83</v>
      </c>
      <c r="F290" s="3" t="s">
        <v>110</v>
      </c>
      <c r="G290" s="3" t="s">
        <v>85</v>
      </c>
      <c r="H290" s="3" t="s">
        <v>86</v>
      </c>
      <c r="I290" s="3" t="s">
        <v>86</v>
      </c>
      <c r="J290" s="3" t="s">
        <v>1278</v>
      </c>
      <c r="K290" s="3" t="s">
        <v>529</v>
      </c>
      <c r="L290" s="3" t="s">
        <v>243</v>
      </c>
      <c r="M290" s="3" t="s">
        <v>90</v>
      </c>
      <c r="N290" s="3" t="s">
        <v>114</v>
      </c>
      <c r="O290" s="3" t="s">
        <v>92</v>
      </c>
      <c r="P290" s="3" t="s">
        <v>115</v>
      </c>
      <c r="Q290" s="3" t="s">
        <v>92</v>
      </c>
      <c r="R290" s="3" t="s">
        <v>1279</v>
      </c>
      <c r="S290" s="3" t="s">
        <v>1279</v>
      </c>
      <c r="T290" s="3" t="s">
        <v>1279</v>
      </c>
      <c r="U290" s="3" t="s">
        <v>1279</v>
      </c>
      <c r="V290" s="3" t="s">
        <v>1279</v>
      </c>
      <c r="W290" s="3" t="s">
        <v>1279</v>
      </c>
      <c r="X290" s="3" t="s">
        <v>1279</v>
      </c>
      <c r="Y290" s="3" t="s">
        <v>1279</v>
      </c>
      <c r="Z290" s="3" t="s">
        <v>1279</v>
      </c>
      <c r="AA290" s="3" t="s">
        <v>1279</v>
      </c>
      <c r="AB290" s="3" t="s">
        <v>1279</v>
      </c>
      <c r="AC290" s="3" t="s">
        <v>1279</v>
      </c>
      <c r="AD290" s="3" t="s">
        <v>1279</v>
      </c>
      <c r="AE290" s="3" t="s">
        <v>95</v>
      </c>
      <c r="AF290" s="3" t="s">
        <v>96</v>
      </c>
      <c r="AG290" s="3" t="s">
        <v>97</v>
      </c>
    </row>
    <row r="291" spans="1:33" ht="45" customHeight="1" x14ac:dyDescent="0.25">
      <c r="A291" s="3" t="s">
        <v>1280</v>
      </c>
      <c r="B291" s="3" t="s">
        <v>80</v>
      </c>
      <c r="C291" s="3" t="s">
        <v>81</v>
      </c>
      <c r="D291" s="3" t="s">
        <v>82</v>
      </c>
      <c r="E291" s="3" t="s">
        <v>83</v>
      </c>
      <c r="F291" s="3" t="s">
        <v>110</v>
      </c>
      <c r="G291" s="3" t="s">
        <v>85</v>
      </c>
      <c r="H291" s="3" t="s">
        <v>86</v>
      </c>
      <c r="I291" s="3" t="s">
        <v>86</v>
      </c>
      <c r="J291" s="3" t="s">
        <v>1281</v>
      </c>
      <c r="K291" s="3" t="s">
        <v>711</v>
      </c>
      <c r="L291" s="3" t="s">
        <v>1282</v>
      </c>
      <c r="M291" s="3" t="s">
        <v>90</v>
      </c>
      <c r="N291" s="3" t="s">
        <v>114</v>
      </c>
      <c r="O291" s="3" t="s">
        <v>92</v>
      </c>
      <c r="P291" s="3" t="s">
        <v>115</v>
      </c>
      <c r="Q291" s="3" t="s">
        <v>92</v>
      </c>
      <c r="R291" s="3" t="s">
        <v>1283</v>
      </c>
      <c r="S291" s="3" t="s">
        <v>1283</v>
      </c>
      <c r="T291" s="3" t="s">
        <v>1283</v>
      </c>
      <c r="U291" s="3" t="s">
        <v>1283</v>
      </c>
      <c r="V291" s="3" t="s">
        <v>1283</v>
      </c>
      <c r="W291" s="3" t="s">
        <v>1283</v>
      </c>
      <c r="X291" s="3" t="s">
        <v>1283</v>
      </c>
      <c r="Y291" s="3" t="s">
        <v>1283</v>
      </c>
      <c r="Z291" s="3" t="s">
        <v>1283</v>
      </c>
      <c r="AA291" s="3" t="s">
        <v>1283</v>
      </c>
      <c r="AB291" s="3" t="s">
        <v>1283</v>
      </c>
      <c r="AC291" s="3" t="s">
        <v>1283</v>
      </c>
      <c r="AD291" s="3" t="s">
        <v>1283</v>
      </c>
      <c r="AE291" s="3" t="s">
        <v>95</v>
      </c>
      <c r="AF291" s="3" t="s">
        <v>96</v>
      </c>
      <c r="AG291" s="3" t="s">
        <v>97</v>
      </c>
    </row>
    <row r="292" spans="1:33" ht="45" customHeight="1" x14ac:dyDescent="0.25">
      <c r="A292" s="3" t="s">
        <v>1284</v>
      </c>
      <c r="B292" s="3" t="s">
        <v>80</v>
      </c>
      <c r="C292" s="3" t="s">
        <v>81</v>
      </c>
      <c r="D292" s="3" t="s">
        <v>82</v>
      </c>
      <c r="E292" s="3" t="s">
        <v>83</v>
      </c>
      <c r="F292" s="3" t="s">
        <v>110</v>
      </c>
      <c r="G292" s="3" t="s">
        <v>85</v>
      </c>
      <c r="H292" s="3" t="s">
        <v>86</v>
      </c>
      <c r="I292" s="3" t="s">
        <v>86</v>
      </c>
      <c r="J292" s="3" t="s">
        <v>1285</v>
      </c>
      <c r="K292" s="3" t="s">
        <v>1286</v>
      </c>
      <c r="L292" s="3" t="s">
        <v>1287</v>
      </c>
      <c r="M292" s="3" t="s">
        <v>90</v>
      </c>
      <c r="N292" s="3" t="s">
        <v>114</v>
      </c>
      <c r="O292" s="3" t="s">
        <v>92</v>
      </c>
      <c r="P292" s="3" t="s">
        <v>115</v>
      </c>
      <c r="Q292" s="3" t="s">
        <v>92</v>
      </c>
      <c r="R292" s="3" t="s">
        <v>1288</v>
      </c>
      <c r="S292" s="3" t="s">
        <v>1288</v>
      </c>
      <c r="T292" s="3" t="s">
        <v>1288</v>
      </c>
      <c r="U292" s="3" t="s">
        <v>1288</v>
      </c>
      <c r="V292" s="3" t="s">
        <v>1288</v>
      </c>
      <c r="W292" s="3" t="s">
        <v>1288</v>
      </c>
      <c r="X292" s="3" t="s">
        <v>1288</v>
      </c>
      <c r="Y292" s="3" t="s">
        <v>1288</v>
      </c>
      <c r="Z292" s="3" t="s">
        <v>1288</v>
      </c>
      <c r="AA292" s="3" t="s">
        <v>1288</v>
      </c>
      <c r="AB292" s="3" t="s">
        <v>1288</v>
      </c>
      <c r="AC292" s="3" t="s">
        <v>1288</v>
      </c>
      <c r="AD292" s="3" t="s">
        <v>1288</v>
      </c>
      <c r="AE292" s="3" t="s">
        <v>95</v>
      </c>
      <c r="AF292" s="3" t="s">
        <v>96</v>
      </c>
      <c r="AG292" s="3" t="s">
        <v>97</v>
      </c>
    </row>
    <row r="293" spans="1:33" ht="45" customHeight="1" x14ac:dyDescent="0.25">
      <c r="A293" s="3" t="s">
        <v>1289</v>
      </c>
      <c r="B293" s="3" t="s">
        <v>80</v>
      </c>
      <c r="C293" s="3" t="s">
        <v>81</v>
      </c>
      <c r="D293" s="3" t="s">
        <v>82</v>
      </c>
      <c r="E293" s="3" t="s">
        <v>83</v>
      </c>
      <c r="F293" s="3" t="s">
        <v>84</v>
      </c>
      <c r="G293" s="3" t="s">
        <v>85</v>
      </c>
      <c r="H293" s="3" t="s">
        <v>86</v>
      </c>
      <c r="I293" s="3" t="s">
        <v>86</v>
      </c>
      <c r="J293" s="3" t="s">
        <v>1290</v>
      </c>
      <c r="K293" s="3" t="s">
        <v>1291</v>
      </c>
      <c r="L293" s="3" t="s">
        <v>1292</v>
      </c>
      <c r="M293" s="3" t="s">
        <v>105</v>
      </c>
      <c r="N293" s="3" t="s">
        <v>91</v>
      </c>
      <c r="O293" s="3" t="s">
        <v>92</v>
      </c>
      <c r="P293" s="3" t="s">
        <v>93</v>
      </c>
      <c r="Q293" s="3" t="s">
        <v>92</v>
      </c>
      <c r="R293" s="3" t="s">
        <v>1293</v>
      </c>
      <c r="S293" s="3" t="s">
        <v>1293</v>
      </c>
      <c r="T293" s="3" t="s">
        <v>1293</v>
      </c>
      <c r="U293" s="3" t="s">
        <v>1293</v>
      </c>
      <c r="V293" s="3" t="s">
        <v>1293</v>
      </c>
      <c r="W293" s="3" t="s">
        <v>1293</v>
      </c>
      <c r="X293" s="3" t="s">
        <v>1293</v>
      </c>
      <c r="Y293" s="3" t="s">
        <v>1293</v>
      </c>
      <c r="Z293" s="3" t="s">
        <v>1293</v>
      </c>
      <c r="AA293" s="3" t="s">
        <v>1293</v>
      </c>
      <c r="AB293" s="3" t="s">
        <v>1293</v>
      </c>
      <c r="AC293" s="3" t="s">
        <v>1293</v>
      </c>
      <c r="AD293" s="3" t="s">
        <v>1293</v>
      </c>
      <c r="AE293" s="3" t="s">
        <v>95</v>
      </c>
      <c r="AF293" s="3" t="s">
        <v>96</v>
      </c>
      <c r="AG293" s="3" t="s">
        <v>97</v>
      </c>
    </row>
    <row r="294" spans="1:33" ht="45" customHeight="1" x14ac:dyDescent="0.25">
      <c r="A294" s="3" t="s">
        <v>1294</v>
      </c>
      <c r="B294" s="3" t="s">
        <v>80</v>
      </c>
      <c r="C294" s="3" t="s">
        <v>81</v>
      </c>
      <c r="D294" s="3" t="s">
        <v>82</v>
      </c>
      <c r="E294" s="3" t="s">
        <v>176</v>
      </c>
      <c r="F294" s="3" t="s">
        <v>564</v>
      </c>
      <c r="G294" s="3" t="s">
        <v>178</v>
      </c>
      <c r="H294" s="3" t="s">
        <v>86</v>
      </c>
      <c r="I294" s="3" t="s">
        <v>86</v>
      </c>
      <c r="J294" s="3" t="s">
        <v>196</v>
      </c>
      <c r="K294" s="3" t="s">
        <v>1295</v>
      </c>
      <c r="L294" s="3" t="s">
        <v>243</v>
      </c>
      <c r="M294" s="3" t="s">
        <v>105</v>
      </c>
      <c r="N294" s="3" t="s">
        <v>568</v>
      </c>
      <c r="O294" s="3" t="s">
        <v>92</v>
      </c>
      <c r="P294" s="3" t="s">
        <v>569</v>
      </c>
      <c r="Q294" s="3" t="s">
        <v>92</v>
      </c>
      <c r="R294" s="3" t="s">
        <v>1296</v>
      </c>
      <c r="S294" s="3" t="s">
        <v>1296</v>
      </c>
      <c r="T294" s="3" t="s">
        <v>1296</v>
      </c>
      <c r="U294" s="3" t="s">
        <v>1296</v>
      </c>
      <c r="V294" s="3" t="s">
        <v>1296</v>
      </c>
      <c r="W294" s="3" t="s">
        <v>1296</v>
      </c>
      <c r="X294" s="3" t="s">
        <v>1296</v>
      </c>
      <c r="Y294" s="3" t="s">
        <v>1296</v>
      </c>
      <c r="Z294" s="3" t="s">
        <v>1296</v>
      </c>
      <c r="AA294" s="3" t="s">
        <v>1296</v>
      </c>
      <c r="AB294" s="3" t="s">
        <v>1296</v>
      </c>
      <c r="AC294" s="3" t="s">
        <v>1296</v>
      </c>
      <c r="AD294" s="3" t="s">
        <v>1296</v>
      </c>
      <c r="AE294" s="3" t="s">
        <v>95</v>
      </c>
      <c r="AF294" s="3" t="s">
        <v>96</v>
      </c>
      <c r="AG294" s="3" t="s">
        <v>97</v>
      </c>
    </row>
    <row r="295" spans="1:33" ht="45" customHeight="1" x14ac:dyDescent="0.25">
      <c r="A295" s="3" t="s">
        <v>1297</v>
      </c>
      <c r="B295" s="3" t="s">
        <v>80</v>
      </c>
      <c r="C295" s="3" t="s">
        <v>81</v>
      </c>
      <c r="D295" s="3" t="s">
        <v>82</v>
      </c>
      <c r="E295" s="3" t="s">
        <v>176</v>
      </c>
      <c r="F295" s="3" t="s">
        <v>564</v>
      </c>
      <c r="G295" s="3" t="s">
        <v>178</v>
      </c>
      <c r="H295" s="3" t="s">
        <v>86</v>
      </c>
      <c r="I295" s="3" t="s">
        <v>86</v>
      </c>
      <c r="J295" s="3" t="s">
        <v>301</v>
      </c>
      <c r="K295" s="3" t="s">
        <v>1049</v>
      </c>
      <c r="L295" s="3" t="s">
        <v>364</v>
      </c>
      <c r="M295" s="3" t="s">
        <v>105</v>
      </c>
      <c r="N295" s="3" t="s">
        <v>568</v>
      </c>
      <c r="O295" s="3" t="s">
        <v>92</v>
      </c>
      <c r="P295" s="3" t="s">
        <v>569</v>
      </c>
      <c r="Q295" s="3" t="s">
        <v>92</v>
      </c>
      <c r="R295" s="3" t="s">
        <v>1298</v>
      </c>
      <c r="S295" s="3" t="s">
        <v>1298</v>
      </c>
      <c r="T295" s="3" t="s">
        <v>1298</v>
      </c>
      <c r="U295" s="3" t="s">
        <v>1298</v>
      </c>
      <c r="V295" s="3" t="s">
        <v>1298</v>
      </c>
      <c r="W295" s="3" t="s">
        <v>1298</v>
      </c>
      <c r="X295" s="3" t="s">
        <v>1298</v>
      </c>
      <c r="Y295" s="3" t="s">
        <v>1298</v>
      </c>
      <c r="Z295" s="3" t="s">
        <v>1298</v>
      </c>
      <c r="AA295" s="3" t="s">
        <v>1298</v>
      </c>
      <c r="AB295" s="3" t="s">
        <v>1298</v>
      </c>
      <c r="AC295" s="3" t="s">
        <v>1298</v>
      </c>
      <c r="AD295" s="3" t="s">
        <v>1298</v>
      </c>
      <c r="AE295" s="3" t="s">
        <v>95</v>
      </c>
      <c r="AF295" s="3" t="s">
        <v>96</v>
      </c>
      <c r="AG295" s="3" t="s">
        <v>97</v>
      </c>
    </row>
    <row r="296" spans="1:33" ht="45" customHeight="1" x14ac:dyDescent="0.25">
      <c r="A296" s="3" t="s">
        <v>1299</v>
      </c>
      <c r="B296" s="3" t="s">
        <v>80</v>
      </c>
      <c r="C296" s="3" t="s">
        <v>81</v>
      </c>
      <c r="D296" s="3" t="s">
        <v>82</v>
      </c>
      <c r="E296" s="3" t="s">
        <v>176</v>
      </c>
      <c r="F296" s="3" t="s">
        <v>564</v>
      </c>
      <c r="G296" s="3" t="s">
        <v>178</v>
      </c>
      <c r="H296" s="3" t="s">
        <v>86</v>
      </c>
      <c r="I296" s="3" t="s">
        <v>86</v>
      </c>
      <c r="J296" s="3" t="s">
        <v>993</v>
      </c>
      <c r="K296" s="3" t="s">
        <v>235</v>
      </c>
      <c r="L296" s="3" t="s">
        <v>431</v>
      </c>
      <c r="M296" s="3" t="s">
        <v>105</v>
      </c>
      <c r="N296" s="3" t="s">
        <v>568</v>
      </c>
      <c r="O296" s="3" t="s">
        <v>92</v>
      </c>
      <c r="P296" s="3" t="s">
        <v>569</v>
      </c>
      <c r="Q296" s="3" t="s">
        <v>92</v>
      </c>
      <c r="R296" s="3" t="s">
        <v>1300</v>
      </c>
      <c r="S296" s="3" t="s">
        <v>1300</v>
      </c>
      <c r="T296" s="3" t="s">
        <v>1300</v>
      </c>
      <c r="U296" s="3" t="s">
        <v>1300</v>
      </c>
      <c r="V296" s="3" t="s">
        <v>1300</v>
      </c>
      <c r="W296" s="3" t="s">
        <v>1300</v>
      </c>
      <c r="X296" s="3" t="s">
        <v>1300</v>
      </c>
      <c r="Y296" s="3" t="s">
        <v>1300</v>
      </c>
      <c r="Z296" s="3" t="s">
        <v>1300</v>
      </c>
      <c r="AA296" s="3" t="s">
        <v>1300</v>
      </c>
      <c r="AB296" s="3" t="s">
        <v>1300</v>
      </c>
      <c r="AC296" s="3" t="s">
        <v>1300</v>
      </c>
      <c r="AD296" s="3" t="s">
        <v>1300</v>
      </c>
      <c r="AE296" s="3" t="s">
        <v>95</v>
      </c>
      <c r="AF296" s="3" t="s">
        <v>96</v>
      </c>
      <c r="AG296" s="3" t="s">
        <v>97</v>
      </c>
    </row>
    <row r="297" spans="1:33" ht="45" customHeight="1" x14ac:dyDescent="0.25">
      <c r="A297" s="3" t="s">
        <v>1301</v>
      </c>
      <c r="B297" s="3" t="s">
        <v>80</v>
      </c>
      <c r="C297" s="3" t="s">
        <v>81</v>
      </c>
      <c r="D297" s="3" t="s">
        <v>82</v>
      </c>
      <c r="E297" s="3" t="s">
        <v>99</v>
      </c>
      <c r="F297" s="3" t="s">
        <v>1302</v>
      </c>
      <c r="G297" s="3" t="s">
        <v>1303</v>
      </c>
      <c r="H297" s="3" t="s">
        <v>86</v>
      </c>
      <c r="I297" s="3" t="s">
        <v>86</v>
      </c>
      <c r="J297" s="3" t="s">
        <v>1304</v>
      </c>
      <c r="K297" s="3" t="s">
        <v>1305</v>
      </c>
      <c r="L297" s="3" t="s">
        <v>1306</v>
      </c>
      <c r="M297" s="3" t="s">
        <v>105</v>
      </c>
      <c r="N297" s="3" t="s">
        <v>1307</v>
      </c>
      <c r="O297" s="3" t="s">
        <v>92</v>
      </c>
      <c r="P297" s="3" t="s">
        <v>1308</v>
      </c>
      <c r="Q297" s="3" t="s">
        <v>92</v>
      </c>
      <c r="R297" s="3" t="s">
        <v>1309</v>
      </c>
      <c r="S297" s="3" t="s">
        <v>1309</v>
      </c>
      <c r="T297" s="3" t="s">
        <v>1309</v>
      </c>
      <c r="U297" s="3" t="s">
        <v>1309</v>
      </c>
      <c r="V297" s="3" t="s">
        <v>1309</v>
      </c>
      <c r="W297" s="3" t="s">
        <v>1309</v>
      </c>
      <c r="X297" s="3" t="s">
        <v>1309</v>
      </c>
      <c r="Y297" s="3" t="s">
        <v>1309</v>
      </c>
      <c r="Z297" s="3" t="s">
        <v>1309</v>
      </c>
      <c r="AA297" s="3" t="s">
        <v>1309</v>
      </c>
      <c r="AB297" s="3" t="s">
        <v>1309</v>
      </c>
      <c r="AC297" s="3" t="s">
        <v>1309</v>
      </c>
      <c r="AD297" s="3" t="s">
        <v>1309</v>
      </c>
      <c r="AE297" s="3" t="s">
        <v>95</v>
      </c>
      <c r="AF297" s="3" t="s">
        <v>96</v>
      </c>
      <c r="AG297" s="3" t="s">
        <v>97</v>
      </c>
    </row>
    <row r="298" spans="1:33" ht="45" customHeight="1" x14ac:dyDescent="0.25">
      <c r="A298" s="3" t="s">
        <v>1310</v>
      </c>
      <c r="B298" s="3" t="s">
        <v>80</v>
      </c>
      <c r="C298" s="3" t="s">
        <v>81</v>
      </c>
      <c r="D298" s="3" t="s">
        <v>82</v>
      </c>
      <c r="E298" s="3" t="s">
        <v>83</v>
      </c>
      <c r="F298" s="3" t="s">
        <v>110</v>
      </c>
      <c r="G298" s="3" t="s">
        <v>85</v>
      </c>
      <c r="H298" s="3" t="s">
        <v>86</v>
      </c>
      <c r="I298" s="3" t="s">
        <v>86</v>
      </c>
      <c r="J298" s="3" t="s">
        <v>1311</v>
      </c>
      <c r="K298" s="3" t="s">
        <v>1312</v>
      </c>
      <c r="L298" s="3" t="s">
        <v>1313</v>
      </c>
      <c r="M298" s="3" t="s">
        <v>105</v>
      </c>
      <c r="N298" s="3" t="s">
        <v>114</v>
      </c>
      <c r="O298" s="3" t="s">
        <v>92</v>
      </c>
      <c r="P298" s="3" t="s">
        <v>115</v>
      </c>
      <c r="Q298" s="3" t="s">
        <v>92</v>
      </c>
      <c r="R298" s="3" t="s">
        <v>1314</v>
      </c>
      <c r="S298" s="3" t="s">
        <v>1314</v>
      </c>
      <c r="T298" s="3" t="s">
        <v>1314</v>
      </c>
      <c r="U298" s="3" t="s">
        <v>1314</v>
      </c>
      <c r="V298" s="3" t="s">
        <v>1314</v>
      </c>
      <c r="W298" s="3" t="s">
        <v>1314</v>
      </c>
      <c r="X298" s="3" t="s">
        <v>1314</v>
      </c>
      <c r="Y298" s="3" t="s">
        <v>1314</v>
      </c>
      <c r="Z298" s="3" t="s">
        <v>1314</v>
      </c>
      <c r="AA298" s="3" t="s">
        <v>1314</v>
      </c>
      <c r="AB298" s="3" t="s">
        <v>1314</v>
      </c>
      <c r="AC298" s="3" t="s">
        <v>1314</v>
      </c>
      <c r="AD298" s="3" t="s">
        <v>1314</v>
      </c>
      <c r="AE298" s="3" t="s">
        <v>95</v>
      </c>
      <c r="AF298" s="3" t="s">
        <v>96</v>
      </c>
      <c r="AG298" s="3" t="s">
        <v>97</v>
      </c>
    </row>
    <row r="299" spans="1:33" ht="45" customHeight="1" x14ac:dyDescent="0.25">
      <c r="A299" s="3" t="s">
        <v>1315</v>
      </c>
      <c r="B299" s="3" t="s">
        <v>80</v>
      </c>
      <c r="C299" s="3" t="s">
        <v>81</v>
      </c>
      <c r="D299" s="3" t="s">
        <v>82</v>
      </c>
      <c r="E299" s="3" t="s">
        <v>83</v>
      </c>
      <c r="F299" s="3" t="s">
        <v>110</v>
      </c>
      <c r="G299" s="3" t="s">
        <v>85</v>
      </c>
      <c r="H299" s="3" t="s">
        <v>86</v>
      </c>
      <c r="I299" s="3" t="s">
        <v>86</v>
      </c>
      <c r="J299" s="3" t="s">
        <v>1316</v>
      </c>
      <c r="K299" s="3" t="s">
        <v>1317</v>
      </c>
      <c r="L299" s="3" t="s">
        <v>1318</v>
      </c>
      <c r="M299" s="3" t="s">
        <v>90</v>
      </c>
      <c r="N299" s="3" t="s">
        <v>114</v>
      </c>
      <c r="O299" s="3" t="s">
        <v>92</v>
      </c>
      <c r="P299" s="3" t="s">
        <v>115</v>
      </c>
      <c r="Q299" s="3" t="s">
        <v>92</v>
      </c>
      <c r="R299" s="3" t="s">
        <v>1319</v>
      </c>
      <c r="S299" s="3" t="s">
        <v>1319</v>
      </c>
      <c r="T299" s="3" t="s">
        <v>1319</v>
      </c>
      <c r="U299" s="3" t="s">
        <v>1319</v>
      </c>
      <c r="V299" s="3" t="s">
        <v>1319</v>
      </c>
      <c r="W299" s="3" t="s">
        <v>1319</v>
      </c>
      <c r="X299" s="3" t="s">
        <v>1319</v>
      </c>
      <c r="Y299" s="3" t="s">
        <v>1319</v>
      </c>
      <c r="Z299" s="3" t="s">
        <v>1319</v>
      </c>
      <c r="AA299" s="3" t="s">
        <v>1319</v>
      </c>
      <c r="AB299" s="3" t="s">
        <v>1319</v>
      </c>
      <c r="AC299" s="3" t="s">
        <v>1319</v>
      </c>
      <c r="AD299" s="3" t="s">
        <v>1319</v>
      </c>
      <c r="AE299" s="3" t="s">
        <v>95</v>
      </c>
      <c r="AF299" s="3" t="s">
        <v>96</v>
      </c>
      <c r="AG299" s="3" t="s">
        <v>97</v>
      </c>
    </row>
    <row r="300" spans="1:33" ht="45" customHeight="1" x14ac:dyDescent="0.25">
      <c r="A300" s="3" t="s">
        <v>1320</v>
      </c>
      <c r="B300" s="3" t="s">
        <v>80</v>
      </c>
      <c r="C300" s="3" t="s">
        <v>81</v>
      </c>
      <c r="D300" s="3" t="s">
        <v>82</v>
      </c>
      <c r="E300" s="3" t="s">
        <v>83</v>
      </c>
      <c r="F300" s="3" t="s">
        <v>110</v>
      </c>
      <c r="G300" s="3" t="s">
        <v>85</v>
      </c>
      <c r="H300" s="3" t="s">
        <v>86</v>
      </c>
      <c r="I300" s="3" t="s">
        <v>86</v>
      </c>
      <c r="J300" s="3" t="s">
        <v>1321</v>
      </c>
      <c r="K300" s="3" t="s">
        <v>1322</v>
      </c>
      <c r="L300" s="3" t="s">
        <v>1042</v>
      </c>
      <c r="M300" s="3" t="s">
        <v>90</v>
      </c>
      <c r="N300" s="3" t="s">
        <v>114</v>
      </c>
      <c r="O300" s="3" t="s">
        <v>92</v>
      </c>
      <c r="P300" s="3" t="s">
        <v>115</v>
      </c>
      <c r="Q300" s="3" t="s">
        <v>92</v>
      </c>
      <c r="R300" s="3" t="s">
        <v>1323</v>
      </c>
      <c r="S300" s="3" t="s">
        <v>1323</v>
      </c>
      <c r="T300" s="3" t="s">
        <v>1323</v>
      </c>
      <c r="U300" s="3" t="s">
        <v>1323</v>
      </c>
      <c r="V300" s="3" t="s">
        <v>1323</v>
      </c>
      <c r="W300" s="3" t="s">
        <v>1323</v>
      </c>
      <c r="X300" s="3" t="s">
        <v>1323</v>
      </c>
      <c r="Y300" s="3" t="s">
        <v>1323</v>
      </c>
      <c r="Z300" s="3" t="s">
        <v>1323</v>
      </c>
      <c r="AA300" s="3" t="s">
        <v>1323</v>
      </c>
      <c r="AB300" s="3" t="s">
        <v>1323</v>
      </c>
      <c r="AC300" s="3" t="s">
        <v>1323</v>
      </c>
      <c r="AD300" s="3" t="s">
        <v>1323</v>
      </c>
      <c r="AE300" s="3" t="s">
        <v>95</v>
      </c>
      <c r="AF300" s="3" t="s">
        <v>96</v>
      </c>
      <c r="AG300" s="3" t="s">
        <v>97</v>
      </c>
    </row>
    <row r="301" spans="1:33" ht="45" customHeight="1" x14ac:dyDescent="0.25">
      <c r="A301" s="3" t="s">
        <v>1324</v>
      </c>
      <c r="B301" s="3" t="s">
        <v>80</v>
      </c>
      <c r="C301" s="3" t="s">
        <v>81</v>
      </c>
      <c r="D301" s="3" t="s">
        <v>82</v>
      </c>
      <c r="E301" s="3" t="s">
        <v>83</v>
      </c>
      <c r="F301" s="3" t="s">
        <v>110</v>
      </c>
      <c r="G301" s="3" t="s">
        <v>85</v>
      </c>
      <c r="H301" s="3" t="s">
        <v>86</v>
      </c>
      <c r="I301" s="3" t="s">
        <v>86</v>
      </c>
      <c r="J301" s="3" t="s">
        <v>1325</v>
      </c>
      <c r="K301" s="3" t="s">
        <v>203</v>
      </c>
      <c r="L301" s="3" t="s">
        <v>243</v>
      </c>
      <c r="M301" s="3" t="s">
        <v>90</v>
      </c>
      <c r="N301" s="3" t="s">
        <v>114</v>
      </c>
      <c r="O301" s="3" t="s">
        <v>92</v>
      </c>
      <c r="P301" s="3" t="s">
        <v>115</v>
      </c>
      <c r="Q301" s="3" t="s">
        <v>92</v>
      </c>
      <c r="R301" s="3" t="s">
        <v>1326</v>
      </c>
      <c r="S301" s="3" t="s">
        <v>1326</v>
      </c>
      <c r="T301" s="3" t="s">
        <v>1326</v>
      </c>
      <c r="U301" s="3" t="s">
        <v>1326</v>
      </c>
      <c r="V301" s="3" t="s">
        <v>1326</v>
      </c>
      <c r="W301" s="3" t="s">
        <v>1326</v>
      </c>
      <c r="X301" s="3" t="s">
        <v>1326</v>
      </c>
      <c r="Y301" s="3" t="s">
        <v>1326</v>
      </c>
      <c r="Z301" s="3" t="s">
        <v>1326</v>
      </c>
      <c r="AA301" s="3" t="s">
        <v>1326</v>
      </c>
      <c r="AB301" s="3" t="s">
        <v>1326</v>
      </c>
      <c r="AC301" s="3" t="s">
        <v>1326</v>
      </c>
      <c r="AD301" s="3" t="s">
        <v>1326</v>
      </c>
      <c r="AE301" s="3" t="s">
        <v>95</v>
      </c>
      <c r="AF301" s="3" t="s">
        <v>96</v>
      </c>
      <c r="AG301" s="3" t="s">
        <v>97</v>
      </c>
    </row>
    <row r="302" spans="1:33" ht="45" customHeight="1" x14ac:dyDescent="0.25">
      <c r="A302" s="3" t="s">
        <v>1327</v>
      </c>
      <c r="B302" s="3" t="s">
        <v>80</v>
      </c>
      <c r="C302" s="3" t="s">
        <v>81</v>
      </c>
      <c r="D302" s="3" t="s">
        <v>82</v>
      </c>
      <c r="E302" s="3" t="s">
        <v>83</v>
      </c>
      <c r="F302" s="3" t="s">
        <v>110</v>
      </c>
      <c r="G302" s="3" t="s">
        <v>85</v>
      </c>
      <c r="H302" s="3" t="s">
        <v>86</v>
      </c>
      <c r="I302" s="3" t="s">
        <v>86</v>
      </c>
      <c r="J302" s="3" t="s">
        <v>1328</v>
      </c>
      <c r="K302" s="3" t="s">
        <v>156</v>
      </c>
      <c r="L302" s="3" t="s">
        <v>1329</v>
      </c>
      <c r="M302" s="3" t="s">
        <v>105</v>
      </c>
      <c r="N302" s="3" t="s">
        <v>114</v>
      </c>
      <c r="O302" s="3" t="s">
        <v>92</v>
      </c>
      <c r="P302" s="3" t="s">
        <v>115</v>
      </c>
      <c r="Q302" s="3" t="s">
        <v>92</v>
      </c>
      <c r="R302" s="3" t="s">
        <v>1330</v>
      </c>
      <c r="S302" s="3" t="s">
        <v>1330</v>
      </c>
      <c r="T302" s="3" t="s">
        <v>1330</v>
      </c>
      <c r="U302" s="3" t="s">
        <v>1330</v>
      </c>
      <c r="V302" s="3" t="s">
        <v>1330</v>
      </c>
      <c r="W302" s="3" t="s">
        <v>1330</v>
      </c>
      <c r="X302" s="3" t="s">
        <v>1330</v>
      </c>
      <c r="Y302" s="3" t="s">
        <v>1330</v>
      </c>
      <c r="Z302" s="3" t="s">
        <v>1330</v>
      </c>
      <c r="AA302" s="3" t="s">
        <v>1330</v>
      </c>
      <c r="AB302" s="3" t="s">
        <v>1330</v>
      </c>
      <c r="AC302" s="3" t="s">
        <v>1330</v>
      </c>
      <c r="AD302" s="3" t="s">
        <v>1330</v>
      </c>
      <c r="AE302" s="3" t="s">
        <v>95</v>
      </c>
      <c r="AF302" s="3" t="s">
        <v>96</v>
      </c>
      <c r="AG302" s="3" t="s">
        <v>97</v>
      </c>
    </row>
    <row r="303" spans="1:33" ht="45" customHeight="1" x14ac:dyDescent="0.25">
      <c r="A303" s="3" t="s">
        <v>1331</v>
      </c>
      <c r="B303" s="3" t="s">
        <v>80</v>
      </c>
      <c r="C303" s="3" t="s">
        <v>81</v>
      </c>
      <c r="D303" s="3" t="s">
        <v>82</v>
      </c>
      <c r="E303" s="3" t="s">
        <v>83</v>
      </c>
      <c r="F303" s="3" t="s">
        <v>169</v>
      </c>
      <c r="G303" s="3" t="s">
        <v>85</v>
      </c>
      <c r="H303" s="3" t="s">
        <v>86</v>
      </c>
      <c r="I303" s="3" t="s">
        <v>86</v>
      </c>
      <c r="J303" s="3" t="s">
        <v>1332</v>
      </c>
      <c r="K303" s="3" t="s">
        <v>834</v>
      </c>
      <c r="L303" s="3" t="s">
        <v>231</v>
      </c>
      <c r="M303" s="3" t="s">
        <v>90</v>
      </c>
      <c r="N303" s="3" t="s">
        <v>172</v>
      </c>
      <c r="O303" s="3" t="s">
        <v>92</v>
      </c>
      <c r="P303" s="3" t="s">
        <v>173</v>
      </c>
      <c r="Q303" s="3" t="s">
        <v>92</v>
      </c>
      <c r="R303" s="3" t="s">
        <v>1333</v>
      </c>
      <c r="S303" s="3" t="s">
        <v>1333</v>
      </c>
      <c r="T303" s="3" t="s">
        <v>1333</v>
      </c>
      <c r="U303" s="3" t="s">
        <v>1333</v>
      </c>
      <c r="V303" s="3" t="s">
        <v>1333</v>
      </c>
      <c r="W303" s="3" t="s">
        <v>1333</v>
      </c>
      <c r="X303" s="3" t="s">
        <v>1333</v>
      </c>
      <c r="Y303" s="3" t="s">
        <v>1333</v>
      </c>
      <c r="Z303" s="3" t="s">
        <v>1333</v>
      </c>
      <c r="AA303" s="3" t="s">
        <v>1333</v>
      </c>
      <c r="AB303" s="3" t="s">
        <v>1333</v>
      </c>
      <c r="AC303" s="3" t="s">
        <v>1333</v>
      </c>
      <c r="AD303" s="3" t="s">
        <v>1333</v>
      </c>
      <c r="AE303" s="3" t="s">
        <v>95</v>
      </c>
      <c r="AF303" s="3" t="s">
        <v>96</v>
      </c>
      <c r="AG303" s="3" t="s">
        <v>97</v>
      </c>
    </row>
    <row r="304" spans="1:33" ht="45" customHeight="1" x14ac:dyDescent="0.25">
      <c r="A304" s="3" t="s">
        <v>1334</v>
      </c>
      <c r="B304" s="3" t="s">
        <v>80</v>
      </c>
      <c r="C304" s="3" t="s">
        <v>81</v>
      </c>
      <c r="D304" s="3" t="s">
        <v>82</v>
      </c>
      <c r="E304" s="3" t="s">
        <v>83</v>
      </c>
      <c r="F304" s="3" t="s">
        <v>169</v>
      </c>
      <c r="G304" s="3" t="s">
        <v>85</v>
      </c>
      <c r="H304" s="3" t="s">
        <v>86</v>
      </c>
      <c r="I304" s="3" t="s">
        <v>86</v>
      </c>
      <c r="J304" s="3" t="s">
        <v>1335</v>
      </c>
      <c r="K304" s="3" t="s">
        <v>1163</v>
      </c>
      <c r="L304" s="3" t="s">
        <v>1336</v>
      </c>
      <c r="M304" s="3" t="s">
        <v>90</v>
      </c>
      <c r="N304" s="3" t="s">
        <v>172</v>
      </c>
      <c r="O304" s="3" t="s">
        <v>92</v>
      </c>
      <c r="P304" s="3" t="s">
        <v>173</v>
      </c>
      <c r="Q304" s="3" t="s">
        <v>92</v>
      </c>
      <c r="R304" s="3" t="s">
        <v>1337</v>
      </c>
      <c r="S304" s="3" t="s">
        <v>1337</v>
      </c>
      <c r="T304" s="3" t="s">
        <v>1337</v>
      </c>
      <c r="U304" s="3" t="s">
        <v>1337</v>
      </c>
      <c r="V304" s="3" t="s">
        <v>1337</v>
      </c>
      <c r="W304" s="3" t="s">
        <v>1337</v>
      </c>
      <c r="X304" s="3" t="s">
        <v>1337</v>
      </c>
      <c r="Y304" s="3" t="s">
        <v>1337</v>
      </c>
      <c r="Z304" s="3" t="s">
        <v>1337</v>
      </c>
      <c r="AA304" s="3" t="s">
        <v>1337</v>
      </c>
      <c r="AB304" s="3" t="s">
        <v>1337</v>
      </c>
      <c r="AC304" s="3" t="s">
        <v>1337</v>
      </c>
      <c r="AD304" s="3" t="s">
        <v>1337</v>
      </c>
      <c r="AE304" s="3" t="s">
        <v>95</v>
      </c>
      <c r="AF304" s="3" t="s">
        <v>96</v>
      </c>
      <c r="AG304" s="3" t="s">
        <v>97</v>
      </c>
    </row>
    <row r="305" spans="1:33" ht="45" customHeight="1" x14ac:dyDescent="0.25">
      <c r="A305" s="3" t="s">
        <v>1338</v>
      </c>
      <c r="B305" s="3" t="s">
        <v>80</v>
      </c>
      <c r="C305" s="3" t="s">
        <v>81</v>
      </c>
      <c r="D305" s="3" t="s">
        <v>82</v>
      </c>
      <c r="E305" s="3" t="s">
        <v>83</v>
      </c>
      <c r="F305" s="3" t="s">
        <v>169</v>
      </c>
      <c r="G305" s="3" t="s">
        <v>85</v>
      </c>
      <c r="H305" s="3" t="s">
        <v>86</v>
      </c>
      <c r="I305" s="3" t="s">
        <v>86</v>
      </c>
      <c r="J305" s="3" t="s">
        <v>314</v>
      </c>
      <c r="K305" s="3" t="s">
        <v>1050</v>
      </c>
      <c r="L305" s="3" t="s">
        <v>203</v>
      </c>
      <c r="M305" s="3" t="s">
        <v>90</v>
      </c>
      <c r="N305" s="3" t="s">
        <v>172</v>
      </c>
      <c r="O305" s="3" t="s">
        <v>92</v>
      </c>
      <c r="P305" s="3" t="s">
        <v>173</v>
      </c>
      <c r="Q305" s="3" t="s">
        <v>92</v>
      </c>
      <c r="R305" s="3" t="s">
        <v>1339</v>
      </c>
      <c r="S305" s="3" t="s">
        <v>1339</v>
      </c>
      <c r="T305" s="3" t="s">
        <v>1339</v>
      </c>
      <c r="U305" s="3" t="s">
        <v>1339</v>
      </c>
      <c r="V305" s="3" t="s">
        <v>1339</v>
      </c>
      <c r="W305" s="3" t="s">
        <v>1339</v>
      </c>
      <c r="X305" s="3" t="s">
        <v>1339</v>
      </c>
      <c r="Y305" s="3" t="s">
        <v>1339</v>
      </c>
      <c r="Z305" s="3" t="s">
        <v>1339</v>
      </c>
      <c r="AA305" s="3" t="s">
        <v>1339</v>
      </c>
      <c r="AB305" s="3" t="s">
        <v>1339</v>
      </c>
      <c r="AC305" s="3" t="s">
        <v>1339</v>
      </c>
      <c r="AD305" s="3" t="s">
        <v>1339</v>
      </c>
      <c r="AE305" s="3" t="s">
        <v>95</v>
      </c>
      <c r="AF305" s="3" t="s">
        <v>96</v>
      </c>
      <c r="AG305" s="3" t="s">
        <v>97</v>
      </c>
    </row>
    <row r="306" spans="1:33" ht="45" customHeight="1" x14ac:dyDescent="0.25">
      <c r="A306" s="3" t="s">
        <v>1340</v>
      </c>
      <c r="B306" s="3" t="s">
        <v>80</v>
      </c>
      <c r="C306" s="3" t="s">
        <v>81</v>
      </c>
      <c r="D306" s="3" t="s">
        <v>82</v>
      </c>
      <c r="E306" s="3" t="s">
        <v>83</v>
      </c>
      <c r="F306" s="3" t="s">
        <v>110</v>
      </c>
      <c r="G306" s="3" t="s">
        <v>85</v>
      </c>
      <c r="H306" s="3" t="s">
        <v>86</v>
      </c>
      <c r="I306" s="3" t="s">
        <v>86</v>
      </c>
      <c r="J306" s="3" t="s">
        <v>1341</v>
      </c>
      <c r="K306" s="3" t="s">
        <v>134</v>
      </c>
      <c r="L306" s="3" t="s">
        <v>520</v>
      </c>
      <c r="M306" s="3" t="s">
        <v>90</v>
      </c>
      <c r="N306" s="3" t="s">
        <v>114</v>
      </c>
      <c r="O306" s="3" t="s">
        <v>92</v>
      </c>
      <c r="P306" s="3" t="s">
        <v>115</v>
      </c>
      <c r="Q306" s="3" t="s">
        <v>92</v>
      </c>
      <c r="R306" s="3" t="s">
        <v>1342</v>
      </c>
      <c r="S306" s="3" t="s">
        <v>1342</v>
      </c>
      <c r="T306" s="3" t="s">
        <v>1342</v>
      </c>
      <c r="U306" s="3" t="s">
        <v>1342</v>
      </c>
      <c r="V306" s="3" t="s">
        <v>1342</v>
      </c>
      <c r="W306" s="3" t="s">
        <v>1342</v>
      </c>
      <c r="X306" s="3" t="s">
        <v>1342</v>
      </c>
      <c r="Y306" s="3" t="s">
        <v>1342</v>
      </c>
      <c r="Z306" s="3" t="s">
        <v>1342</v>
      </c>
      <c r="AA306" s="3" t="s">
        <v>1342</v>
      </c>
      <c r="AB306" s="3" t="s">
        <v>1342</v>
      </c>
      <c r="AC306" s="3" t="s">
        <v>1342</v>
      </c>
      <c r="AD306" s="3" t="s">
        <v>1342</v>
      </c>
      <c r="AE306" s="3" t="s">
        <v>95</v>
      </c>
      <c r="AF306" s="3" t="s">
        <v>96</v>
      </c>
      <c r="AG306" s="3" t="s">
        <v>97</v>
      </c>
    </row>
    <row r="307" spans="1:33" ht="45" customHeight="1" x14ac:dyDescent="0.25">
      <c r="A307" s="3" t="s">
        <v>1343</v>
      </c>
      <c r="B307" s="3" t="s">
        <v>80</v>
      </c>
      <c r="C307" s="3" t="s">
        <v>81</v>
      </c>
      <c r="D307" s="3" t="s">
        <v>82</v>
      </c>
      <c r="E307" s="3" t="s">
        <v>83</v>
      </c>
      <c r="F307" s="3" t="s">
        <v>110</v>
      </c>
      <c r="G307" s="3" t="s">
        <v>85</v>
      </c>
      <c r="H307" s="3" t="s">
        <v>86</v>
      </c>
      <c r="I307" s="3" t="s">
        <v>86</v>
      </c>
      <c r="J307" s="3" t="s">
        <v>541</v>
      </c>
      <c r="K307" s="3" t="s">
        <v>1344</v>
      </c>
      <c r="L307" s="3" t="s">
        <v>440</v>
      </c>
      <c r="M307" s="3" t="s">
        <v>90</v>
      </c>
      <c r="N307" s="3" t="s">
        <v>114</v>
      </c>
      <c r="O307" s="3" t="s">
        <v>92</v>
      </c>
      <c r="P307" s="3" t="s">
        <v>115</v>
      </c>
      <c r="Q307" s="3" t="s">
        <v>92</v>
      </c>
      <c r="R307" s="3" t="s">
        <v>1345</v>
      </c>
      <c r="S307" s="3" t="s">
        <v>1345</v>
      </c>
      <c r="T307" s="3" t="s">
        <v>1345</v>
      </c>
      <c r="U307" s="3" t="s">
        <v>1345</v>
      </c>
      <c r="V307" s="3" t="s">
        <v>1345</v>
      </c>
      <c r="W307" s="3" t="s">
        <v>1345</v>
      </c>
      <c r="X307" s="3" t="s">
        <v>1345</v>
      </c>
      <c r="Y307" s="3" t="s">
        <v>1345</v>
      </c>
      <c r="Z307" s="3" t="s">
        <v>1345</v>
      </c>
      <c r="AA307" s="3" t="s">
        <v>1345</v>
      </c>
      <c r="AB307" s="3" t="s">
        <v>1345</v>
      </c>
      <c r="AC307" s="3" t="s">
        <v>1345</v>
      </c>
      <c r="AD307" s="3" t="s">
        <v>1345</v>
      </c>
      <c r="AE307" s="3" t="s">
        <v>95</v>
      </c>
      <c r="AF307" s="3" t="s">
        <v>96</v>
      </c>
      <c r="AG307" s="3" t="s">
        <v>97</v>
      </c>
    </row>
    <row r="308" spans="1:33" ht="45" customHeight="1" x14ac:dyDescent="0.25">
      <c r="A308" s="3" t="s">
        <v>1346</v>
      </c>
      <c r="B308" s="3" t="s">
        <v>80</v>
      </c>
      <c r="C308" s="3" t="s">
        <v>81</v>
      </c>
      <c r="D308" s="3" t="s">
        <v>82</v>
      </c>
      <c r="E308" s="3" t="s">
        <v>99</v>
      </c>
      <c r="F308" s="3" t="s">
        <v>100</v>
      </c>
      <c r="G308" s="3" t="s">
        <v>101</v>
      </c>
      <c r="H308" s="3" t="s">
        <v>86</v>
      </c>
      <c r="I308" s="3" t="s">
        <v>86</v>
      </c>
      <c r="J308" s="3" t="s">
        <v>262</v>
      </c>
      <c r="K308" s="3" t="s">
        <v>1347</v>
      </c>
      <c r="L308" s="3" t="s">
        <v>1348</v>
      </c>
      <c r="M308" s="3" t="s">
        <v>105</v>
      </c>
      <c r="N308" s="3" t="s">
        <v>106</v>
      </c>
      <c r="O308" s="3" t="s">
        <v>92</v>
      </c>
      <c r="P308" s="3" t="s">
        <v>107</v>
      </c>
      <c r="Q308" s="3" t="s">
        <v>92</v>
      </c>
      <c r="R308" s="3" t="s">
        <v>1349</v>
      </c>
      <c r="S308" s="3" t="s">
        <v>1349</v>
      </c>
      <c r="T308" s="3" t="s">
        <v>1349</v>
      </c>
      <c r="U308" s="3" t="s">
        <v>1349</v>
      </c>
      <c r="V308" s="3" t="s">
        <v>1349</v>
      </c>
      <c r="W308" s="3" t="s">
        <v>1349</v>
      </c>
      <c r="X308" s="3" t="s">
        <v>1349</v>
      </c>
      <c r="Y308" s="3" t="s">
        <v>1349</v>
      </c>
      <c r="Z308" s="3" t="s">
        <v>1349</v>
      </c>
      <c r="AA308" s="3" t="s">
        <v>1349</v>
      </c>
      <c r="AB308" s="3" t="s">
        <v>1349</v>
      </c>
      <c r="AC308" s="3" t="s">
        <v>1349</v>
      </c>
      <c r="AD308" s="3" t="s">
        <v>1349</v>
      </c>
      <c r="AE308" s="3" t="s">
        <v>95</v>
      </c>
      <c r="AF308" s="3" t="s">
        <v>96</v>
      </c>
      <c r="AG308" s="3" t="s">
        <v>97</v>
      </c>
    </row>
    <row r="309" spans="1:33" ht="45" customHeight="1" x14ac:dyDescent="0.25">
      <c r="A309" s="3" t="s">
        <v>1350</v>
      </c>
      <c r="B309" s="3" t="s">
        <v>80</v>
      </c>
      <c r="C309" s="3" t="s">
        <v>81</v>
      </c>
      <c r="D309" s="3" t="s">
        <v>82</v>
      </c>
      <c r="E309" s="3" t="s">
        <v>99</v>
      </c>
      <c r="F309" s="3" t="s">
        <v>100</v>
      </c>
      <c r="G309" s="3" t="s">
        <v>101</v>
      </c>
      <c r="H309" s="3" t="s">
        <v>86</v>
      </c>
      <c r="I309" s="3" t="s">
        <v>86</v>
      </c>
      <c r="J309" s="3" t="s">
        <v>1351</v>
      </c>
      <c r="K309" s="3" t="s">
        <v>1352</v>
      </c>
      <c r="L309" s="3" t="s">
        <v>1353</v>
      </c>
      <c r="M309" s="3" t="s">
        <v>105</v>
      </c>
      <c r="N309" s="3" t="s">
        <v>106</v>
      </c>
      <c r="O309" s="3" t="s">
        <v>92</v>
      </c>
      <c r="P309" s="3" t="s">
        <v>107</v>
      </c>
      <c r="Q309" s="3" t="s">
        <v>92</v>
      </c>
      <c r="R309" s="3" t="s">
        <v>1354</v>
      </c>
      <c r="S309" s="3" t="s">
        <v>1354</v>
      </c>
      <c r="T309" s="3" t="s">
        <v>1354</v>
      </c>
      <c r="U309" s="3" t="s">
        <v>1354</v>
      </c>
      <c r="V309" s="3" t="s">
        <v>1354</v>
      </c>
      <c r="W309" s="3" t="s">
        <v>1354</v>
      </c>
      <c r="X309" s="3" t="s">
        <v>1354</v>
      </c>
      <c r="Y309" s="3" t="s">
        <v>1354</v>
      </c>
      <c r="Z309" s="3" t="s">
        <v>1354</v>
      </c>
      <c r="AA309" s="3" t="s">
        <v>1354</v>
      </c>
      <c r="AB309" s="3" t="s">
        <v>1354</v>
      </c>
      <c r="AC309" s="3" t="s">
        <v>1354</v>
      </c>
      <c r="AD309" s="3" t="s">
        <v>1354</v>
      </c>
      <c r="AE309" s="3" t="s">
        <v>95</v>
      </c>
      <c r="AF309" s="3" t="s">
        <v>96</v>
      </c>
      <c r="AG309" s="3" t="s">
        <v>97</v>
      </c>
    </row>
    <row r="310" spans="1:33" ht="45" customHeight="1" x14ac:dyDescent="0.25">
      <c r="A310" s="3" t="s">
        <v>1355</v>
      </c>
      <c r="B310" s="3" t="s">
        <v>80</v>
      </c>
      <c r="C310" s="3" t="s">
        <v>81</v>
      </c>
      <c r="D310" s="3" t="s">
        <v>82</v>
      </c>
      <c r="E310" s="3" t="s">
        <v>99</v>
      </c>
      <c r="F310" s="3" t="s">
        <v>288</v>
      </c>
      <c r="G310" s="3" t="s">
        <v>289</v>
      </c>
      <c r="H310" s="3" t="s">
        <v>86</v>
      </c>
      <c r="I310" s="3" t="s">
        <v>86</v>
      </c>
      <c r="J310" s="3" t="s">
        <v>1356</v>
      </c>
      <c r="K310" s="3" t="s">
        <v>1357</v>
      </c>
      <c r="L310" s="3" t="s">
        <v>1358</v>
      </c>
      <c r="M310" s="3" t="s">
        <v>90</v>
      </c>
      <c r="N310" s="3" t="s">
        <v>292</v>
      </c>
      <c r="O310" s="3" t="s">
        <v>92</v>
      </c>
      <c r="P310" s="3" t="s">
        <v>293</v>
      </c>
      <c r="Q310" s="3" t="s">
        <v>92</v>
      </c>
      <c r="R310" s="3" t="s">
        <v>1359</v>
      </c>
      <c r="S310" s="3" t="s">
        <v>1359</v>
      </c>
      <c r="T310" s="3" t="s">
        <v>1359</v>
      </c>
      <c r="U310" s="3" t="s">
        <v>1359</v>
      </c>
      <c r="V310" s="3" t="s">
        <v>1359</v>
      </c>
      <c r="W310" s="3" t="s">
        <v>1359</v>
      </c>
      <c r="X310" s="3" t="s">
        <v>1359</v>
      </c>
      <c r="Y310" s="3" t="s">
        <v>1359</v>
      </c>
      <c r="Z310" s="3" t="s">
        <v>1359</v>
      </c>
      <c r="AA310" s="3" t="s">
        <v>1359</v>
      </c>
      <c r="AB310" s="3" t="s">
        <v>1359</v>
      </c>
      <c r="AC310" s="3" t="s">
        <v>1359</v>
      </c>
      <c r="AD310" s="3" t="s">
        <v>1359</v>
      </c>
      <c r="AE310" s="3" t="s">
        <v>95</v>
      </c>
      <c r="AF310" s="3" t="s">
        <v>96</v>
      </c>
      <c r="AG310" s="3" t="s">
        <v>97</v>
      </c>
    </row>
    <row r="311" spans="1:33" ht="45" customHeight="1" x14ac:dyDescent="0.25">
      <c r="A311" s="3" t="s">
        <v>1360</v>
      </c>
      <c r="B311" s="3" t="s">
        <v>80</v>
      </c>
      <c r="C311" s="3" t="s">
        <v>81</v>
      </c>
      <c r="D311" s="3" t="s">
        <v>82</v>
      </c>
      <c r="E311" s="3" t="s">
        <v>99</v>
      </c>
      <c r="F311" s="3" t="s">
        <v>100</v>
      </c>
      <c r="G311" s="3" t="s">
        <v>101</v>
      </c>
      <c r="H311" s="3" t="s">
        <v>86</v>
      </c>
      <c r="I311" s="3" t="s">
        <v>86</v>
      </c>
      <c r="J311" s="3" t="s">
        <v>1361</v>
      </c>
      <c r="K311" s="3" t="s">
        <v>1362</v>
      </c>
      <c r="L311" s="3" t="s">
        <v>417</v>
      </c>
      <c r="M311" s="3" t="s">
        <v>90</v>
      </c>
      <c r="N311" s="3" t="s">
        <v>106</v>
      </c>
      <c r="O311" s="3" t="s">
        <v>92</v>
      </c>
      <c r="P311" s="3" t="s">
        <v>107</v>
      </c>
      <c r="Q311" s="3" t="s">
        <v>92</v>
      </c>
      <c r="R311" s="3" t="s">
        <v>1363</v>
      </c>
      <c r="S311" s="3" t="s">
        <v>1363</v>
      </c>
      <c r="T311" s="3" t="s">
        <v>1363</v>
      </c>
      <c r="U311" s="3" t="s">
        <v>1363</v>
      </c>
      <c r="V311" s="3" t="s">
        <v>1363</v>
      </c>
      <c r="W311" s="3" t="s">
        <v>1363</v>
      </c>
      <c r="X311" s="3" t="s">
        <v>1363</v>
      </c>
      <c r="Y311" s="3" t="s">
        <v>1363</v>
      </c>
      <c r="Z311" s="3" t="s">
        <v>1363</v>
      </c>
      <c r="AA311" s="3" t="s">
        <v>1363</v>
      </c>
      <c r="AB311" s="3" t="s">
        <v>1363</v>
      </c>
      <c r="AC311" s="3" t="s">
        <v>1363</v>
      </c>
      <c r="AD311" s="3" t="s">
        <v>1363</v>
      </c>
      <c r="AE311" s="3" t="s">
        <v>95</v>
      </c>
      <c r="AF311" s="3" t="s">
        <v>96</v>
      </c>
      <c r="AG311" s="3" t="s">
        <v>97</v>
      </c>
    </row>
    <row r="312" spans="1:33" ht="45" customHeight="1" x14ac:dyDescent="0.25">
      <c r="A312" s="3" t="s">
        <v>1364</v>
      </c>
      <c r="B312" s="3" t="s">
        <v>80</v>
      </c>
      <c r="C312" s="3" t="s">
        <v>81</v>
      </c>
      <c r="D312" s="3" t="s">
        <v>82</v>
      </c>
      <c r="E312" s="3" t="s">
        <v>99</v>
      </c>
      <c r="F312" s="3" t="s">
        <v>100</v>
      </c>
      <c r="G312" s="3" t="s">
        <v>101</v>
      </c>
      <c r="H312" s="3" t="s">
        <v>86</v>
      </c>
      <c r="I312" s="3" t="s">
        <v>86</v>
      </c>
      <c r="J312" s="3" t="s">
        <v>1365</v>
      </c>
      <c r="K312" s="3" t="s">
        <v>494</v>
      </c>
      <c r="L312" s="3" t="s">
        <v>1366</v>
      </c>
      <c r="M312" s="3" t="s">
        <v>105</v>
      </c>
      <c r="N312" s="3" t="s">
        <v>106</v>
      </c>
      <c r="O312" s="3" t="s">
        <v>92</v>
      </c>
      <c r="P312" s="3" t="s">
        <v>107</v>
      </c>
      <c r="Q312" s="3" t="s">
        <v>92</v>
      </c>
      <c r="R312" s="3" t="s">
        <v>1367</v>
      </c>
      <c r="S312" s="3" t="s">
        <v>1367</v>
      </c>
      <c r="T312" s="3" t="s">
        <v>1367</v>
      </c>
      <c r="U312" s="3" t="s">
        <v>1367</v>
      </c>
      <c r="V312" s="3" t="s">
        <v>1367</v>
      </c>
      <c r="W312" s="3" t="s">
        <v>1367</v>
      </c>
      <c r="X312" s="3" t="s">
        <v>1367</v>
      </c>
      <c r="Y312" s="3" t="s">
        <v>1367</v>
      </c>
      <c r="Z312" s="3" t="s">
        <v>1367</v>
      </c>
      <c r="AA312" s="3" t="s">
        <v>1367</v>
      </c>
      <c r="AB312" s="3" t="s">
        <v>1367</v>
      </c>
      <c r="AC312" s="3" t="s">
        <v>1367</v>
      </c>
      <c r="AD312" s="3" t="s">
        <v>1367</v>
      </c>
      <c r="AE312" s="3" t="s">
        <v>95</v>
      </c>
      <c r="AF312" s="3" t="s">
        <v>96</v>
      </c>
      <c r="AG312" s="3" t="s">
        <v>97</v>
      </c>
    </row>
    <row r="313" spans="1:33" ht="45" customHeight="1" x14ac:dyDescent="0.25">
      <c r="A313" s="3" t="s">
        <v>1368</v>
      </c>
      <c r="B313" s="3" t="s">
        <v>80</v>
      </c>
      <c r="C313" s="3" t="s">
        <v>81</v>
      </c>
      <c r="D313" s="3" t="s">
        <v>82</v>
      </c>
      <c r="E313" s="3" t="s">
        <v>83</v>
      </c>
      <c r="F313" s="3" t="s">
        <v>110</v>
      </c>
      <c r="G313" s="3" t="s">
        <v>85</v>
      </c>
      <c r="H313" s="3" t="s">
        <v>86</v>
      </c>
      <c r="I313" s="3" t="s">
        <v>86</v>
      </c>
      <c r="J313" s="3" t="s">
        <v>1369</v>
      </c>
      <c r="K313" s="3" t="s">
        <v>748</v>
      </c>
      <c r="L313" s="3" t="s">
        <v>560</v>
      </c>
      <c r="M313" s="3" t="s">
        <v>90</v>
      </c>
      <c r="N313" s="3" t="s">
        <v>114</v>
      </c>
      <c r="O313" s="3" t="s">
        <v>92</v>
      </c>
      <c r="P313" s="3" t="s">
        <v>115</v>
      </c>
      <c r="Q313" s="3" t="s">
        <v>92</v>
      </c>
      <c r="R313" s="3" t="s">
        <v>1370</v>
      </c>
      <c r="S313" s="3" t="s">
        <v>1370</v>
      </c>
      <c r="T313" s="3" t="s">
        <v>1370</v>
      </c>
      <c r="U313" s="3" t="s">
        <v>1370</v>
      </c>
      <c r="V313" s="3" t="s">
        <v>1370</v>
      </c>
      <c r="W313" s="3" t="s">
        <v>1370</v>
      </c>
      <c r="X313" s="3" t="s">
        <v>1370</v>
      </c>
      <c r="Y313" s="3" t="s">
        <v>1370</v>
      </c>
      <c r="Z313" s="3" t="s">
        <v>1370</v>
      </c>
      <c r="AA313" s="3" t="s">
        <v>1370</v>
      </c>
      <c r="AB313" s="3" t="s">
        <v>1370</v>
      </c>
      <c r="AC313" s="3" t="s">
        <v>1370</v>
      </c>
      <c r="AD313" s="3" t="s">
        <v>1370</v>
      </c>
      <c r="AE313" s="3" t="s">
        <v>95</v>
      </c>
      <c r="AF313" s="3" t="s">
        <v>96</v>
      </c>
      <c r="AG313" s="3" t="s">
        <v>97</v>
      </c>
    </row>
    <row r="314" spans="1:33" ht="45" customHeight="1" x14ac:dyDescent="0.25">
      <c r="A314" s="3" t="s">
        <v>1371</v>
      </c>
      <c r="B314" s="3" t="s">
        <v>80</v>
      </c>
      <c r="C314" s="3" t="s">
        <v>81</v>
      </c>
      <c r="D314" s="3" t="s">
        <v>82</v>
      </c>
      <c r="E314" s="3" t="s">
        <v>83</v>
      </c>
      <c r="F314" s="3" t="s">
        <v>169</v>
      </c>
      <c r="G314" s="3" t="s">
        <v>85</v>
      </c>
      <c r="H314" s="3" t="s">
        <v>86</v>
      </c>
      <c r="I314" s="3" t="s">
        <v>86</v>
      </c>
      <c r="J314" s="3" t="s">
        <v>1372</v>
      </c>
      <c r="K314" s="3" t="s">
        <v>181</v>
      </c>
      <c r="L314" s="3" t="s">
        <v>231</v>
      </c>
      <c r="M314" s="3" t="s">
        <v>90</v>
      </c>
      <c r="N314" s="3" t="s">
        <v>172</v>
      </c>
      <c r="O314" s="3" t="s">
        <v>92</v>
      </c>
      <c r="P314" s="3" t="s">
        <v>173</v>
      </c>
      <c r="Q314" s="3" t="s">
        <v>92</v>
      </c>
      <c r="R314" s="3" t="s">
        <v>1373</v>
      </c>
      <c r="S314" s="3" t="s">
        <v>1373</v>
      </c>
      <c r="T314" s="3" t="s">
        <v>1373</v>
      </c>
      <c r="U314" s="3" t="s">
        <v>1373</v>
      </c>
      <c r="V314" s="3" t="s">
        <v>1373</v>
      </c>
      <c r="W314" s="3" t="s">
        <v>1373</v>
      </c>
      <c r="X314" s="3" t="s">
        <v>1373</v>
      </c>
      <c r="Y314" s="3" t="s">
        <v>1373</v>
      </c>
      <c r="Z314" s="3" t="s">
        <v>1373</v>
      </c>
      <c r="AA314" s="3" t="s">
        <v>1373</v>
      </c>
      <c r="AB314" s="3" t="s">
        <v>1373</v>
      </c>
      <c r="AC314" s="3" t="s">
        <v>1373</v>
      </c>
      <c r="AD314" s="3" t="s">
        <v>1373</v>
      </c>
      <c r="AE314" s="3" t="s">
        <v>95</v>
      </c>
      <c r="AF314" s="3" t="s">
        <v>96</v>
      </c>
      <c r="AG314" s="3" t="s">
        <v>97</v>
      </c>
    </row>
    <row r="315" spans="1:33" ht="45" customHeight="1" x14ac:dyDescent="0.25">
      <c r="A315" s="3" t="s">
        <v>1374</v>
      </c>
      <c r="B315" s="3" t="s">
        <v>80</v>
      </c>
      <c r="C315" s="3" t="s">
        <v>81</v>
      </c>
      <c r="D315" s="3" t="s">
        <v>82</v>
      </c>
      <c r="E315" s="3" t="s">
        <v>83</v>
      </c>
      <c r="F315" s="3" t="s">
        <v>84</v>
      </c>
      <c r="G315" s="3" t="s">
        <v>85</v>
      </c>
      <c r="H315" s="3" t="s">
        <v>86</v>
      </c>
      <c r="I315" s="3" t="s">
        <v>86</v>
      </c>
      <c r="J315" s="3" t="s">
        <v>1375</v>
      </c>
      <c r="K315" s="3" t="s">
        <v>1376</v>
      </c>
      <c r="L315" s="3" t="s">
        <v>1377</v>
      </c>
      <c r="M315" s="3" t="s">
        <v>105</v>
      </c>
      <c r="N315" s="3" t="s">
        <v>91</v>
      </c>
      <c r="O315" s="3" t="s">
        <v>92</v>
      </c>
      <c r="P315" s="3" t="s">
        <v>93</v>
      </c>
      <c r="Q315" s="3" t="s">
        <v>92</v>
      </c>
      <c r="R315" s="3" t="s">
        <v>1378</v>
      </c>
      <c r="S315" s="3" t="s">
        <v>1378</v>
      </c>
      <c r="T315" s="3" t="s">
        <v>1378</v>
      </c>
      <c r="U315" s="3" t="s">
        <v>1378</v>
      </c>
      <c r="V315" s="3" t="s">
        <v>1378</v>
      </c>
      <c r="W315" s="3" t="s">
        <v>1378</v>
      </c>
      <c r="X315" s="3" t="s">
        <v>1378</v>
      </c>
      <c r="Y315" s="3" t="s">
        <v>1378</v>
      </c>
      <c r="Z315" s="3" t="s">
        <v>1378</v>
      </c>
      <c r="AA315" s="3" t="s">
        <v>1378</v>
      </c>
      <c r="AB315" s="3" t="s">
        <v>1378</v>
      </c>
      <c r="AC315" s="3" t="s">
        <v>1378</v>
      </c>
      <c r="AD315" s="3" t="s">
        <v>1378</v>
      </c>
      <c r="AE315" s="3" t="s">
        <v>95</v>
      </c>
      <c r="AF315" s="3" t="s">
        <v>96</v>
      </c>
      <c r="AG315" s="3" t="s">
        <v>97</v>
      </c>
    </row>
    <row r="316" spans="1:33" ht="45" customHeight="1" x14ac:dyDescent="0.25">
      <c r="A316" s="3" t="s">
        <v>1379</v>
      </c>
      <c r="B316" s="3" t="s">
        <v>80</v>
      </c>
      <c r="C316" s="3" t="s">
        <v>81</v>
      </c>
      <c r="D316" s="3" t="s">
        <v>82</v>
      </c>
      <c r="E316" s="3" t="s">
        <v>83</v>
      </c>
      <c r="F316" s="3" t="s">
        <v>110</v>
      </c>
      <c r="G316" s="3" t="s">
        <v>85</v>
      </c>
      <c r="H316" s="3" t="s">
        <v>86</v>
      </c>
      <c r="I316" s="3" t="s">
        <v>86</v>
      </c>
      <c r="J316" s="3" t="s">
        <v>1248</v>
      </c>
      <c r="K316" s="3" t="s">
        <v>1380</v>
      </c>
      <c r="L316" s="3" t="s">
        <v>364</v>
      </c>
      <c r="M316" s="3" t="s">
        <v>90</v>
      </c>
      <c r="N316" s="3" t="s">
        <v>114</v>
      </c>
      <c r="O316" s="3" t="s">
        <v>92</v>
      </c>
      <c r="P316" s="3" t="s">
        <v>115</v>
      </c>
      <c r="Q316" s="3" t="s">
        <v>92</v>
      </c>
      <c r="R316" s="3" t="s">
        <v>1381</v>
      </c>
      <c r="S316" s="3" t="s">
        <v>1381</v>
      </c>
      <c r="T316" s="3" t="s">
        <v>1381</v>
      </c>
      <c r="U316" s="3" t="s">
        <v>1381</v>
      </c>
      <c r="V316" s="3" t="s">
        <v>1381</v>
      </c>
      <c r="W316" s="3" t="s">
        <v>1381</v>
      </c>
      <c r="X316" s="3" t="s">
        <v>1381</v>
      </c>
      <c r="Y316" s="3" t="s">
        <v>1381</v>
      </c>
      <c r="Z316" s="3" t="s">
        <v>1381</v>
      </c>
      <c r="AA316" s="3" t="s">
        <v>1381</v>
      </c>
      <c r="AB316" s="3" t="s">
        <v>1381</v>
      </c>
      <c r="AC316" s="3" t="s">
        <v>1381</v>
      </c>
      <c r="AD316" s="3" t="s">
        <v>1381</v>
      </c>
      <c r="AE316" s="3" t="s">
        <v>95</v>
      </c>
      <c r="AF316" s="3" t="s">
        <v>96</v>
      </c>
      <c r="AG316" s="3" t="s">
        <v>97</v>
      </c>
    </row>
    <row r="317" spans="1:33" ht="45" customHeight="1" x14ac:dyDescent="0.25">
      <c r="A317" s="3" t="s">
        <v>1382</v>
      </c>
      <c r="B317" s="3" t="s">
        <v>80</v>
      </c>
      <c r="C317" s="3" t="s">
        <v>81</v>
      </c>
      <c r="D317" s="3" t="s">
        <v>82</v>
      </c>
      <c r="E317" s="3" t="s">
        <v>83</v>
      </c>
      <c r="F317" s="3" t="s">
        <v>1383</v>
      </c>
      <c r="G317" s="3" t="s">
        <v>85</v>
      </c>
      <c r="H317" s="3" t="s">
        <v>86</v>
      </c>
      <c r="I317" s="3" t="s">
        <v>86</v>
      </c>
      <c r="J317" s="3" t="s">
        <v>1384</v>
      </c>
      <c r="K317" s="3" t="s">
        <v>1292</v>
      </c>
      <c r="L317" s="3" t="s">
        <v>1385</v>
      </c>
      <c r="M317" s="3" t="s">
        <v>90</v>
      </c>
      <c r="N317" s="3" t="s">
        <v>1386</v>
      </c>
      <c r="O317" s="3" t="s">
        <v>92</v>
      </c>
      <c r="P317" s="3" t="s">
        <v>1387</v>
      </c>
      <c r="Q317" s="3" t="s">
        <v>92</v>
      </c>
      <c r="R317" s="3" t="s">
        <v>1388</v>
      </c>
      <c r="S317" s="3" t="s">
        <v>1388</v>
      </c>
      <c r="T317" s="3" t="s">
        <v>1388</v>
      </c>
      <c r="U317" s="3" t="s">
        <v>1388</v>
      </c>
      <c r="V317" s="3" t="s">
        <v>1388</v>
      </c>
      <c r="W317" s="3" t="s">
        <v>1388</v>
      </c>
      <c r="X317" s="3" t="s">
        <v>1388</v>
      </c>
      <c r="Y317" s="3" t="s">
        <v>1388</v>
      </c>
      <c r="Z317" s="3" t="s">
        <v>1388</v>
      </c>
      <c r="AA317" s="3" t="s">
        <v>1388</v>
      </c>
      <c r="AB317" s="3" t="s">
        <v>1388</v>
      </c>
      <c r="AC317" s="3" t="s">
        <v>1388</v>
      </c>
      <c r="AD317" s="3" t="s">
        <v>1388</v>
      </c>
      <c r="AE317" s="3" t="s">
        <v>95</v>
      </c>
      <c r="AF317" s="3" t="s">
        <v>96</v>
      </c>
      <c r="AG317" s="3" t="s">
        <v>97</v>
      </c>
    </row>
    <row r="318" spans="1:33" ht="45" customHeight="1" x14ac:dyDescent="0.25">
      <c r="A318" s="3" t="s">
        <v>1389</v>
      </c>
      <c r="B318" s="3" t="s">
        <v>80</v>
      </c>
      <c r="C318" s="3" t="s">
        <v>81</v>
      </c>
      <c r="D318" s="3" t="s">
        <v>82</v>
      </c>
      <c r="E318" s="3" t="s">
        <v>99</v>
      </c>
      <c r="F318" s="3" t="s">
        <v>100</v>
      </c>
      <c r="G318" s="3" t="s">
        <v>101</v>
      </c>
      <c r="H318" s="3" t="s">
        <v>86</v>
      </c>
      <c r="I318" s="3" t="s">
        <v>86</v>
      </c>
      <c r="J318" s="3" t="s">
        <v>1390</v>
      </c>
      <c r="K318" s="3" t="s">
        <v>1391</v>
      </c>
      <c r="L318" s="3" t="s">
        <v>1392</v>
      </c>
      <c r="M318" s="3" t="s">
        <v>90</v>
      </c>
      <c r="N318" s="3" t="s">
        <v>106</v>
      </c>
      <c r="O318" s="3" t="s">
        <v>92</v>
      </c>
      <c r="P318" s="3" t="s">
        <v>107</v>
      </c>
      <c r="Q318" s="3" t="s">
        <v>92</v>
      </c>
      <c r="R318" s="3" t="s">
        <v>1393</v>
      </c>
      <c r="S318" s="3" t="s">
        <v>1393</v>
      </c>
      <c r="T318" s="3" t="s">
        <v>1393</v>
      </c>
      <c r="U318" s="3" t="s">
        <v>1393</v>
      </c>
      <c r="V318" s="3" t="s">
        <v>1393</v>
      </c>
      <c r="W318" s="3" t="s">
        <v>1393</v>
      </c>
      <c r="X318" s="3" t="s">
        <v>1393</v>
      </c>
      <c r="Y318" s="3" t="s">
        <v>1393</v>
      </c>
      <c r="Z318" s="3" t="s">
        <v>1393</v>
      </c>
      <c r="AA318" s="3" t="s">
        <v>1393</v>
      </c>
      <c r="AB318" s="3" t="s">
        <v>1393</v>
      </c>
      <c r="AC318" s="3" t="s">
        <v>1393</v>
      </c>
      <c r="AD318" s="3" t="s">
        <v>1393</v>
      </c>
      <c r="AE318" s="3" t="s">
        <v>95</v>
      </c>
      <c r="AF318" s="3" t="s">
        <v>96</v>
      </c>
      <c r="AG318" s="3" t="s">
        <v>97</v>
      </c>
    </row>
    <row r="319" spans="1:33" ht="45" customHeight="1" x14ac:dyDescent="0.25">
      <c r="A319" s="3" t="s">
        <v>1394</v>
      </c>
      <c r="B319" s="3" t="s">
        <v>80</v>
      </c>
      <c r="C319" s="3" t="s">
        <v>81</v>
      </c>
      <c r="D319" s="3" t="s">
        <v>82</v>
      </c>
      <c r="E319" s="3" t="s">
        <v>99</v>
      </c>
      <c r="F319" s="3" t="s">
        <v>100</v>
      </c>
      <c r="G319" s="3" t="s">
        <v>101</v>
      </c>
      <c r="H319" s="3" t="s">
        <v>86</v>
      </c>
      <c r="I319" s="3" t="s">
        <v>86</v>
      </c>
      <c r="J319" s="3" t="s">
        <v>1395</v>
      </c>
      <c r="K319" s="3" t="s">
        <v>112</v>
      </c>
      <c r="L319" s="3" t="s">
        <v>1396</v>
      </c>
      <c r="M319" s="3" t="s">
        <v>90</v>
      </c>
      <c r="N319" s="3" t="s">
        <v>106</v>
      </c>
      <c r="O319" s="3" t="s">
        <v>92</v>
      </c>
      <c r="P319" s="3" t="s">
        <v>107</v>
      </c>
      <c r="Q319" s="3" t="s">
        <v>92</v>
      </c>
      <c r="R319" s="3" t="s">
        <v>1397</v>
      </c>
      <c r="S319" s="3" t="s">
        <v>1397</v>
      </c>
      <c r="T319" s="3" t="s">
        <v>1397</v>
      </c>
      <c r="U319" s="3" t="s">
        <v>1397</v>
      </c>
      <c r="V319" s="3" t="s">
        <v>1397</v>
      </c>
      <c r="W319" s="3" t="s">
        <v>1397</v>
      </c>
      <c r="X319" s="3" t="s">
        <v>1397</v>
      </c>
      <c r="Y319" s="3" t="s">
        <v>1397</v>
      </c>
      <c r="Z319" s="3" t="s">
        <v>1397</v>
      </c>
      <c r="AA319" s="3" t="s">
        <v>1397</v>
      </c>
      <c r="AB319" s="3" t="s">
        <v>1397</v>
      </c>
      <c r="AC319" s="3" t="s">
        <v>1397</v>
      </c>
      <c r="AD319" s="3" t="s">
        <v>1397</v>
      </c>
      <c r="AE319" s="3" t="s">
        <v>95</v>
      </c>
      <c r="AF319" s="3" t="s">
        <v>96</v>
      </c>
      <c r="AG319" s="3" t="s">
        <v>97</v>
      </c>
    </row>
    <row r="320" spans="1:33" ht="45" customHeight="1" x14ac:dyDescent="0.25">
      <c r="A320" s="3" t="s">
        <v>1398</v>
      </c>
      <c r="B320" s="3" t="s">
        <v>80</v>
      </c>
      <c r="C320" s="3" t="s">
        <v>81</v>
      </c>
      <c r="D320" s="3" t="s">
        <v>82</v>
      </c>
      <c r="E320" s="3" t="s">
        <v>99</v>
      </c>
      <c r="F320" s="3" t="s">
        <v>100</v>
      </c>
      <c r="G320" s="3" t="s">
        <v>101</v>
      </c>
      <c r="H320" s="3" t="s">
        <v>86</v>
      </c>
      <c r="I320" s="3" t="s">
        <v>86</v>
      </c>
      <c r="J320" s="3" t="s">
        <v>1399</v>
      </c>
      <c r="K320" s="3" t="s">
        <v>187</v>
      </c>
      <c r="L320" s="3" t="s">
        <v>1400</v>
      </c>
      <c r="M320" s="3" t="s">
        <v>105</v>
      </c>
      <c r="N320" s="3" t="s">
        <v>106</v>
      </c>
      <c r="O320" s="3" t="s">
        <v>92</v>
      </c>
      <c r="P320" s="3" t="s">
        <v>107</v>
      </c>
      <c r="Q320" s="3" t="s">
        <v>92</v>
      </c>
      <c r="R320" s="3" t="s">
        <v>1401</v>
      </c>
      <c r="S320" s="3" t="s">
        <v>1401</v>
      </c>
      <c r="T320" s="3" t="s">
        <v>1401</v>
      </c>
      <c r="U320" s="3" t="s">
        <v>1401</v>
      </c>
      <c r="V320" s="3" t="s">
        <v>1401</v>
      </c>
      <c r="W320" s="3" t="s">
        <v>1401</v>
      </c>
      <c r="X320" s="3" t="s">
        <v>1401</v>
      </c>
      <c r="Y320" s="3" t="s">
        <v>1401</v>
      </c>
      <c r="Z320" s="3" t="s">
        <v>1401</v>
      </c>
      <c r="AA320" s="3" t="s">
        <v>1401</v>
      </c>
      <c r="AB320" s="3" t="s">
        <v>1401</v>
      </c>
      <c r="AC320" s="3" t="s">
        <v>1401</v>
      </c>
      <c r="AD320" s="3" t="s">
        <v>1401</v>
      </c>
      <c r="AE320" s="3" t="s">
        <v>95</v>
      </c>
      <c r="AF320" s="3" t="s">
        <v>96</v>
      </c>
      <c r="AG320" s="3" t="s">
        <v>97</v>
      </c>
    </row>
    <row r="321" spans="1:33" ht="45" customHeight="1" x14ac:dyDescent="0.25">
      <c r="A321" s="3" t="s">
        <v>1402</v>
      </c>
      <c r="B321" s="3" t="s">
        <v>80</v>
      </c>
      <c r="C321" s="3" t="s">
        <v>81</v>
      </c>
      <c r="D321" s="3" t="s">
        <v>82</v>
      </c>
      <c r="E321" s="3" t="s">
        <v>99</v>
      </c>
      <c r="F321" s="3" t="s">
        <v>100</v>
      </c>
      <c r="G321" s="3" t="s">
        <v>101</v>
      </c>
      <c r="H321" s="3" t="s">
        <v>86</v>
      </c>
      <c r="I321" s="3" t="s">
        <v>86</v>
      </c>
      <c r="J321" s="3" t="s">
        <v>1403</v>
      </c>
      <c r="K321" s="3" t="s">
        <v>1404</v>
      </c>
      <c r="L321" s="3" t="s">
        <v>943</v>
      </c>
      <c r="M321" s="3" t="s">
        <v>105</v>
      </c>
      <c r="N321" s="3" t="s">
        <v>106</v>
      </c>
      <c r="O321" s="3" t="s">
        <v>92</v>
      </c>
      <c r="P321" s="3" t="s">
        <v>107</v>
      </c>
      <c r="Q321" s="3" t="s">
        <v>92</v>
      </c>
      <c r="R321" s="3" t="s">
        <v>1405</v>
      </c>
      <c r="S321" s="3" t="s">
        <v>1405</v>
      </c>
      <c r="T321" s="3" t="s">
        <v>1405</v>
      </c>
      <c r="U321" s="3" t="s">
        <v>1405</v>
      </c>
      <c r="V321" s="3" t="s">
        <v>1405</v>
      </c>
      <c r="W321" s="3" t="s">
        <v>1405</v>
      </c>
      <c r="X321" s="3" t="s">
        <v>1405</v>
      </c>
      <c r="Y321" s="3" t="s">
        <v>1405</v>
      </c>
      <c r="Z321" s="3" t="s">
        <v>1405</v>
      </c>
      <c r="AA321" s="3" t="s">
        <v>1405</v>
      </c>
      <c r="AB321" s="3" t="s">
        <v>1405</v>
      </c>
      <c r="AC321" s="3" t="s">
        <v>1405</v>
      </c>
      <c r="AD321" s="3" t="s">
        <v>1405</v>
      </c>
      <c r="AE321" s="3" t="s">
        <v>95</v>
      </c>
      <c r="AF321" s="3" t="s">
        <v>96</v>
      </c>
      <c r="AG321" s="3" t="s">
        <v>97</v>
      </c>
    </row>
    <row r="322" spans="1:33" ht="45" customHeight="1" x14ac:dyDescent="0.25">
      <c r="A322" s="3" t="s">
        <v>1406</v>
      </c>
      <c r="B322" s="3" t="s">
        <v>80</v>
      </c>
      <c r="C322" s="3" t="s">
        <v>81</v>
      </c>
      <c r="D322" s="3" t="s">
        <v>82</v>
      </c>
      <c r="E322" s="3" t="s">
        <v>99</v>
      </c>
      <c r="F322" s="3" t="s">
        <v>100</v>
      </c>
      <c r="G322" s="3" t="s">
        <v>101</v>
      </c>
      <c r="H322" s="3" t="s">
        <v>86</v>
      </c>
      <c r="I322" s="3" t="s">
        <v>86</v>
      </c>
      <c r="J322" s="3" t="s">
        <v>1407</v>
      </c>
      <c r="K322" s="3" t="s">
        <v>943</v>
      </c>
      <c r="L322" s="3" t="s">
        <v>1408</v>
      </c>
      <c r="M322" s="3" t="s">
        <v>90</v>
      </c>
      <c r="N322" s="3" t="s">
        <v>106</v>
      </c>
      <c r="O322" s="3" t="s">
        <v>92</v>
      </c>
      <c r="P322" s="3" t="s">
        <v>107</v>
      </c>
      <c r="Q322" s="3" t="s">
        <v>92</v>
      </c>
      <c r="R322" s="3" t="s">
        <v>1409</v>
      </c>
      <c r="S322" s="3" t="s">
        <v>1409</v>
      </c>
      <c r="T322" s="3" t="s">
        <v>1409</v>
      </c>
      <c r="U322" s="3" t="s">
        <v>1409</v>
      </c>
      <c r="V322" s="3" t="s">
        <v>1409</v>
      </c>
      <c r="W322" s="3" t="s">
        <v>1409</v>
      </c>
      <c r="X322" s="3" t="s">
        <v>1409</v>
      </c>
      <c r="Y322" s="3" t="s">
        <v>1409</v>
      </c>
      <c r="Z322" s="3" t="s">
        <v>1409</v>
      </c>
      <c r="AA322" s="3" t="s">
        <v>1409</v>
      </c>
      <c r="AB322" s="3" t="s">
        <v>1409</v>
      </c>
      <c r="AC322" s="3" t="s">
        <v>1409</v>
      </c>
      <c r="AD322" s="3" t="s">
        <v>1409</v>
      </c>
      <c r="AE322" s="3" t="s">
        <v>95</v>
      </c>
      <c r="AF322" s="3" t="s">
        <v>96</v>
      </c>
      <c r="AG322" s="3" t="s">
        <v>97</v>
      </c>
    </row>
    <row r="323" spans="1:33" ht="45" customHeight="1" x14ac:dyDescent="0.25">
      <c r="A323" s="3" t="s">
        <v>1410</v>
      </c>
      <c r="B323" s="3" t="s">
        <v>80</v>
      </c>
      <c r="C323" s="3" t="s">
        <v>81</v>
      </c>
      <c r="D323" s="3" t="s">
        <v>82</v>
      </c>
      <c r="E323" s="3" t="s">
        <v>83</v>
      </c>
      <c r="F323" s="3" t="s">
        <v>169</v>
      </c>
      <c r="G323" s="3" t="s">
        <v>85</v>
      </c>
      <c r="H323" s="3" t="s">
        <v>86</v>
      </c>
      <c r="I323" s="3" t="s">
        <v>86</v>
      </c>
      <c r="J323" s="3" t="s">
        <v>1411</v>
      </c>
      <c r="K323" s="3" t="s">
        <v>103</v>
      </c>
      <c r="L323" s="3" t="s">
        <v>243</v>
      </c>
      <c r="M323" s="3" t="s">
        <v>90</v>
      </c>
      <c r="N323" s="3" t="s">
        <v>172</v>
      </c>
      <c r="O323" s="3" t="s">
        <v>92</v>
      </c>
      <c r="P323" s="3" t="s">
        <v>173</v>
      </c>
      <c r="Q323" s="3" t="s">
        <v>92</v>
      </c>
      <c r="R323" s="3" t="s">
        <v>1412</v>
      </c>
      <c r="S323" s="3" t="s">
        <v>1412</v>
      </c>
      <c r="T323" s="3" t="s">
        <v>1412</v>
      </c>
      <c r="U323" s="3" t="s">
        <v>1412</v>
      </c>
      <c r="V323" s="3" t="s">
        <v>1412</v>
      </c>
      <c r="W323" s="3" t="s">
        <v>1412</v>
      </c>
      <c r="X323" s="3" t="s">
        <v>1412</v>
      </c>
      <c r="Y323" s="3" t="s">
        <v>1412</v>
      </c>
      <c r="Z323" s="3" t="s">
        <v>1412</v>
      </c>
      <c r="AA323" s="3" t="s">
        <v>1412</v>
      </c>
      <c r="AB323" s="3" t="s">
        <v>1412</v>
      </c>
      <c r="AC323" s="3" t="s">
        <v>1412</v>
      </c>
      <c r="AD323" s="3" t="s">
        <v>1412</v>
      </c>
      <c r="AE323" s="3" t="s">
        <v>95</v>
      </c>
      <c r="AF323" s="3" t="s">
        <v>96</v>
      </c>
      <c r="AG323" s="3" t="s">
        <v>97</v>
      </c>
    </row>
    <row r="324" spans="1:33" ht="45" customHeight="1" x14ac:dyDescent="0.25">
      <c r="A324" s="3" t="s">
        <v>1413</v>
      </c>
      <c r="B324" s="3" t="s">
        <v>80</v>
      </c>
      <c r="C324" s="3" t="s">
        <v>81</v>
      </c>
      <c r="D324" s="3" t="s">
        <v>82</v>
      </c>
      <c r="E324" s="3" t="s">
        <v>83</v>
      </c>
      <c r="F324" s="3" t="s">
        <v>110</v>
      </c>
      <c r="G324" s="3" t="s">
        <v>85</v>
      </c>
      <c r="H324" s="3" t="s">
        <v>86</v>
      </c>
      <c r="I324" s="3" t="s">
        <v>86</v>
      </c>
      <c r="J324" s="3" t="s">
        <v>812</v>
      </c>
      <c r="K324" s="3" t="s">
        <v>138</v>
      </c>
      <c r="L324" s="3" t="s">
        <v>1414</v>
      </c>
      <c r="M324" s="3" t="s">
        <v>90</v>
      </c>
      <c r="N324" s="3" t="s">
        <v>114</v>
      </c>
      <c r="O324" s="3" t="s">
        <v>92</v>
      </c>
      <c r="P324" s="3" t="s">
        <v>115</v>
      </c>
      <c r="Q324" s="3" t="s">
        <v>92</v>
      </c>
      <c r="R324" s="3" t="s">
        <v>1415</v>
      </c>
      <c r="S324" s="3" t="s">
        <v>1415</v>
      </c>
      <c r="T324" s="3" t="s">
        <v>1415</v>
      </c>
      <c r="U324" s="3" t="s">
        <v>1415</v>
      </c>
      <c r="V324" s="3" t="s">
        <v>1415</v>
      </c>
      <c r="W324" s="3" t="s">
        <v>1415</v>
      </c>
      <c r="X324" s="3" t="s">
        <v>1415</v>
      </c>
      <c r="Y324" s="3" t="s">
        <v>1415</v>
      </c>
      <c r="Z324" s="3" t="s">
        <v>1415</v>
      </c>
      <c r="AA324" s="3" t="s">
        <v>1415</v>
      </c>
      <c r="AB324" s="3" t="s">
        <v>1415</v>
      </c>
      <c r="AC324" s="3" t="s">
        <v>1415</v>
      </c>
      <c r="AD324" s="3" t="s">
        <v>1415</v>
      </c>
      <c r="AE324" s="3" t="s">
        <v>95</v>
      </c>
      <c r="AF324" s="3" t="s">
        <v>96</v>
      </c>
      <c r="AG324" s="3" t="s">
        <v>97</v>
      </c>
    </row>
    <row r="325" spans="1:33" ht="45" customHeight="1" x14ac:dyDescent="0.25">
      <c r="A325" s="3" t="s">
        <v>1416</v>
      </c>
      <c r="B325" s="3" t="s">
        <v>80</v>
      </c>
      <c r="C325" s="3" t="s">
        <v>81</v>
      </c>
      <c r="D325" s="3" t="s">
        <v>82</v>
      </c>
      <c r="E325" s="3" t="s">
        <v>83</v>
      </c>
      <c r="F325" s="3" t="s">
        <v>110</v>
      </c>
      <c r="G325" s="3" t="s">
        <v>85</v>
      </c>
      <c r="H325" s="3" t="s">
        <v>86</v>
      </c>
      <c r="I325" s="3" t="s">
        <v>86</v>
      </c>
      <c r="J325" s="3" t="s">
        <v>1417</v>
      </c>
      <c r="K325" s="3" t="s">
        <v>586</v>
      </c>
      <c r="L325" s="3" t="s">
        <v>1418</v>
      </c>
      <c r="M325" s="3" t="s">
        <v>90</v>
      </c>
      <c r="N325" s="3" t="s">
        <v>114</v>
      </c>
      <c r="O325" s="3" t="s">
        <v>92</v>
      </c>
      <c r="P325" s="3" t="s">
        <v>115</v>
      </c>
      <c r="Q325" s="3" t="s">
        <v>92</v>
      </c>
      <c r="R325" s="3" t="s">
        <v>1419</v>
      </c>
      <c r="S325" s="3" t="s">
        <v>1419</v>
      </c>
      <c r="T325" s="3" t="s">
        <v>1419</v>
      </c>
      <c r="U325" s="3" t="s">
        <v>1419</v>
      </c>
      <c r="V325" s="3" t="s">
        <v>1419</v>
      </c>
      <c r="W325" s="3" t="s">
        <v>1419</v>
      </c>
      <c r="X325" s="3" t="s">
        <v>1419</v>
      </c>
      <c r="Y325" s="3" t="s">
        <v>1419</v>
      </c>
      <c r="Z325" s="3" t="s">
        <v>1419</v>
      </c>
      <c r="AA325" s="3" t="s">
        <v>1419</v>
      </c>
      <c r="AB325" s="3" t="s">
        <v>1419</v>
      </c>
      <c r="AC325" s="3" t="s">
        <v>1419</v>
      </c>
      <c r="AD325" s="3" t="s">
        <v>1419</v>
      </c>
      <c r="AE325" s="3" t="s">
        <v>95</v>
      </c>
      <c r="AF325" s="3" t="s">
        <v>96</v>
      </c>
      <c r="AG325" s="3" t="s">
        <v>97</v>
      </c>
    </row>
    <row r="326" spans="1:33" ht="45" customHeight="1" x14ac:dyDescent="0.25">
      <c r="A326" s="3" t="s">
        <v>1420</v>
      </c>
      <c r="B326" s="3" t="s">
        <v>80</v>
      </c>
      <c r="C326" s="3" t="s">
        <v>81</v>
      </c>
      <c r="D326" s="3" t="s">
        <v>82</v>
      </c>
      <c r="E326" s="3" t="s">
        <v>83</v>
      </c>
      <c r="F326" s="3" t="s">
        <v>110</v>
      </c>
      <c r="G326" s="3" t="s">
        <v>85</v>
      </c>
      <c r="H326" s="3" t="s">
        <v>86</v>
      </c>
      <c r="I326" s="3" t="s">
        <v>86</v>
      </c>
      <c r="J326" s="3" t="s">
        <v>1421</v>
      </c>
      <c r="K326" s="3" t="s">
        <v>243</v>
      </c>
      <c r="L326" s="3" t="s">
        <v>395</v>
      </c>
      <c r="M326" s="3" t="s">
        <v>90</v>
      </c>
      <c r="N326" s="3" t="s">
        <v>114</v>
      </c>
      <c r="O326" s="3" t="s">
        <v>92</v>
      </c>
      <c r="P326" s="3" t="s">
        <v>115</v>
      </c>
      <c r="Q326" s="3" t="s">
        <v>92</v>
      </c>
      <c r="R326" s="3" t="s">
        <v>1422</v>
      </c>
      <c r="S326" s="3" t="s">
        <v>1422</v>
      </c>
      <c r="T326" s="3" t="s">
        <v>1422</v>
      </c>
      <c r="U326" s="3" t="s">
        <v>1422</v>
      </c>
      <c r="V326" s="3" t="s">
        <v>1422</v>
      </c>
      <c r="W326" s="3" t="s">
        <v>1422</v>
      </c>
      <c r="X326" s="3" t="s">
        <v>1422</v>
      </c>
      <c r="Y326" s="3" t="s">
        <v>1422</v>
      </c>
      <c r="Z326" s="3" t="s">
        <v>1422</v>
      </c>
      <c r="AA326" s="3" t="s">
        <v>1422</v>
      </c>
      <c r="AB326" s="3" t="s">
        <v>1422</v>
      </c>
      <c r="AC326" s="3" t="s">
        <v>1422</v>
      </c>
      <c r="AD326" s="3" t="s">
        <v>1422</v>
      </c>
      <c r="AE326" s="3" t="s">
        <v>95</v>
      </c>
      <c r="AF326" s="3" t="s">
        <v>96</v>
      </c>
      <c r="AG326" s="3" t="s">
        <v>97</v>
      </c>
    </row>
    <row r="327" spans="1:33" ht="45" customHeight="1" x14ac:dyDescent="0.25">
      <c r="A327" s="3" t="s">
        <v>1423</v>
      </c>
      <c r="B327" s="3" t="s">
        <v>80</v>
      </c>
      <c r="C327" s="3" t="s">
        <v>81</v>
      </c>
      <c r="D327" s="3" t="s">
        <v>82</v>
      </c>
      <c r="E327" s="3" t="s">
        <v>83</v>
      </c>
      <c r="F327" s="3" t="s">
        <v>110</v>
      </c>
      <c r="G327" s="3" t="s">
        <v>85</v>
      </c>
      <c r="H327" s="3" t="s">
        <v>86</v>
      </c>
      <c r="I327" s="3" t="s">
        <v>86</v>
      </c>
      <c r="J327" s="3" t="s">
        <v>1424</v>
      </c>
      <c r="K327" s="3" t="s">
        <v>1425</v>
      </c>
      <c r="L327" s="3" t="s">
        <v>325</v>
      </c>
      <c r="M327" s="3" t="s">
        <v>90</v>
      </c>
      <c r="N327" s="3" t="s">
        <v>114</v>
      </c>
      <c r="O327" s="3" t="s">
        <v>92</v>
      </c>
      <c r="P327" s="3" t="s">
        <v>115</v>
      </c>
      <c r="Q327" s="3" t="s">
        <v>92</v>
      </c>
      <c r="R327" s="3" t="s">
        <v>1426</v>
      </c>
      <c r="S327" s="3" t="s">
        <v>1426</v>
      </c>
      <c r="T327" s="3" t="s">
        <v>1426</v>
      </c>
      <c r="U327" s="3" t="s">
        <v>1426</v>
      </c>
      <c r="V327" s="3" t="s">
        <v>1426</v>
      </c>
      <c r="W327" s="3" t="s">
        <v>1426</v>
      </c>
      <c r="X327" s="3" t="s">
        <v>1426</v>
      </c>
      <c r="Y327" s="3" t="s">
        <v>1426</v>
      </c>
      <c r="Z327" s="3" t="s">
        <v>1426</v>
      </c>
      <c r="AA327" s="3" t="s">
        <v>1426</v>
      </c>
      <c r="AB327" s="3" t="s">
        <v>1426</v>
      </c>
      <c r="AC327" s="3" t="s">
        <v>1426</v>
      </c>
      <c r="AD327" s="3" t="s">
        <v>1426</v>
      </c>
      <c r="AE327" s="3" t="s">
        <v>95</v>
      </c>
      <c r="AF327" s="3" t="s">
        <v>96</v>
      </c>
      <c r="AG327" s="3" t="s">
        <v>97</v>
      </c>
    </row>
    <row r="328" spans="1:33" ht="45" customHeight="1" x14ac:dyDescent="0.25">
      <c r="A328" s="3" t="s">
        <v>1427</v>
      </c>
      <c r="B328" s="3" t="s">
        <v>80</v>
      </c>
      <c r="C328" s="3" t="s">
        <v>81</v>
      </c>
      <c r="D328" s="3" t="s">
        <v>82</v>
      </c>
      <c r="E328" s="3" t="s">
        <v>99</v>
      </c>
      <c r="F328" s="3" t="s">
        <v>100</v>
      </c>
      <c r="G328" s="3" t="s">
        <v>101</v>
      </c>
      <c r="H328" s="3" t="s">
        <v>86</v>
      </c>
      <c r="I328" s="3" t="s">
        <v>86</v>
      </c>
      <c r="J328" s="3" t="s">
        <v>1428</v>
      </c>
      <c r="K328" s="3" t="s">
        <v>542</v>
      </c>
      <c r="L328" s="3" t="s">
        <v>560</v>
      </c>
      <c r="M328" s="3" t="s">
        <v>105</v>
      </c>
      <c r="N328" s="3" t="s">
        <v>106</v>
      </c>
      <c r="O328" s="3" t="s">
        <v>92</v>
      </c>
      <c r="P328" s="3" t="s">
        <v>107</v>
      </c>
      <c r="Q328" s="3" t="s">
        <v>92</v>
      </c>
      <c r="R328" s="3" t="s">
        <v>1429</v>
      </c>
      <c r="S328" s="3" t="s">
        <v>1429</v>
      </c>
      <c r="T328" s="3" t="s">
        <v>1429</v>
      </c>
      <c r="U328" s="3" t="s">
        <v>1429</v>
      </c>
      <c r="V328" s="3" t="s">
        <v>1429</v>
      </c>
      <c r="W328" s="3" t="s">
        <v>1429</v>
      </c>
      <c r="X328" s="3" t="s">
        <v>1429</v>
      </c>
      <c r="Y328" s="3" t="s">
        <v>1429</v>
      </c>
      <c r="Z328" s="3" t="s">
        <v>1429</v>
      </c>
      <c r="AA328" s="3" t="s">
        <v>1429</v>
      </c>
      <c r="AB328" s="3" t="s">
        <v>1429</v>
      </c>
      <c r="AC328" s="3" t="s">
        <v>1429</v>
      </c>
      <c r="AD328" s="3" t="s">
        <v>1429</v>
      </c>
      <c r="AE328" s="3" t="s">
        <v>95</v>
      </c>
      <c r="AF328" s="3" t="s">
        <v>96</v>
      </c>
      <c r="AG328" s="3" t="s">
        <v>97</v>
      </c>
    </row>
    <row r="329" spans="1:33" ht="45" customHeight="1" x14ac:dyDescent="0.25">
      <c r="A329" s="3" t="s">
        <v>1430</v>
      </c>
      <c r="B329" s="3" t="s">
        <v>80</v>
      </c>
      <c r="C329" s="3" t="s">
        <v>81</v>
      </c>
      <c r="D329" s="3" t="s">
        <v>82</v>
      </c>
      <c r="E329" s="3" t="s">
        <v>176</v>
      </c>
      <c r="F329" s="3" t="s">
        <v>177</v>
      </c>
      <c r="G329" s="3" t="s">
        <v>178</v>
      </c>
      <c r="H329" s="3" t="s">
        <v>86</v>
      </c>
      <c r="I329" s="3" t="s">
        <v>86</v>
      </c>
      <c r="J329" s="3" t="s">
        <v>1431</v>
      </c>
      <c r="K329" s="3" t="s">
        <v>1432</v>
      </c>
      <c r="L329" s="3" t="s">
        <v>1433</v>
      </c>
      <c r="M329" s="3" t="s">
        <v>105</v>
      </c>
      <c r="N329" s="3" t="s">
        <v>182</v>
      </c>
      <c r="O329" s="3" t="s">
        <v>92</v>
      </c>
      <c r="P329" s="3" t="s">
        <v>183</v>
      </c>
      <c r="Q329" s="3" t="s">
        <v>92</v>
      </c>
      <c r="R329" s="3" t="s">
        <v>1434</v>
      </c>
      <c r="S329" s="3" t="s">
        <v>1434</v>
      </c>
      <c r="T329" s="3" t="s">
        <v>1434</v>
      </c>
      <c r="U329" s="3" t="s">
        <v>1434</v>
      </c>
      <c r="V329" s="3" t="s">
        <v>1434</v>
      </c>
      <c r="W329" s="3" t="s">
        <v>1434</v>
      </c>
      <c r="X329" s="3" t="s">
        <v>1434</v>
      </c>
      <c r="Y329" s="3" t="s">
        <v>1434</v>
      </c>
      <c r="Z329" s="3" t="s">
        <v>1434</v>
      </c>
      <c r="AA329" s="3" t="s">
        <v>1434</v>
      </c>
      <c r="AB329" s="3" t="s">
        <v>1434</v>
      </c>
      <c r="AC329" s="3" t="s">
        <v>1434</v>
      </c>
      <c r="AD329" s="3" t="s">
        <v>1434</v>
      </c>
      <c r="AE329" s="3" t="s">
        <v>95</v>
      </c>
      <c r="AF329" s="3" t="s">
        <v>96</v>
      </c>
      <c r="AG329" s="3" t="s">
        <v>97</v>
      </c>
    </row>
    <row r="330" spans="1:33" ht="45" customHeight="1" x14ac:dyDescent="0.25">
      <c r="A330" s="3" t="s">
        <v>1435</v>
      </c>
      <c r="B330" s="3" t="s">
        <v>80</v>
      </c>
      <c r="C330" s="3" t="s">
        <v>81</v>
      </c>
      <c r="D330" s="3" t="s">
        <v>82</v>
      </c>
      <c r="E330" s="3" t="s">
        <v>99</v>
      </c>
      <c r="F330" s="3" t="s">
        <v>100</v>
      </c>
      <c r="G330" s="3" t="s">
        <v>101</v>
      </c>
      <c r="H330" s="3" t="s">
        <v>86</v>
      </c>
      <c r="I330" s="3" t="s">
        <v>86</v>
      </c>
      <c r="J330" s="3" t="s">
        <v>1436</v>
      </c>
      <c r="K330" s="3" t="s">
        <v>1437</v>
      </c>
      <c r="L330" s="3" t="s">
        <v>264</v>
      </c>
      <c r="M330" s="3" t="s">
        <v>105</v>
      </c>
      <c r="N330" s="3" t="s">
        <v>106</v>
      </c>
      <c r="O330" s="3" t="s">
        <v>92</v>
      </c>
      <c r="P330" s="3" t="s">
        <v>107</v>
      </c>
      <c r="Q330" s="3" t="s">
        <v>92</v>
      </c>
      <c r="R330" s="3" t="s">
        <v>1438</v>
      </c>
      <c r="S330" s="3" t="s">
        <v>1438</v>
      </c>
      <c r="T330" s="3" t="s">
        <v>1438</v>
      </c>
      <c r="U330" s="3" t="s">
        <v>1438</v>
      </c>
      <c r="V330" s="3" t="s">
        <v>1438</v>
      </c>
      <c r="W330" s="3" t="s">
        <v>1438</v>
      </c>
      <c r="X330" s="3" t="s">
        <v>1438</v>
      </c>
      <c r="Y330" s="3" t="s">
        <v>1438</v>
      </c>
      <c r="Z330" s="3" t="s">
        <v>1438</v>
      </c>
      <c r="AA330" s="3" t="s">
        <v>1438</v>
      </c>
      <c r="AB330" s="3" t="s">
        <v>1438</v>
      </c>
      <c r="AC330" s="3" t="s">
        <v>1438</v>
      </c>
      <c r="AD330" s="3" t="s">
        <v>1438</v>
      </c>
      <c r="AE330" s="3" t="s">
        <v>95</v>
      </c>
      <c r="AF330" s="3" t="s">
        <v>96</v>
      </c>
      <c r="AG330" s="3" t="s">
        <v>97</v>
      </c>
    </row>
    <row r="331" spans="1:33" ht="45" customHeight="1" x14ac:dyDescent="0.25">
      <c r="A331" s="3" t="s">
        <v>1439</v>
      </c>
      <c r="B331" s="3" t="s">
        <v>80</v>
      </c>
      <c r="C331" s="3" t="s">
        <v>81</v>
      </c>
      <c r="D331" s="3" t="s">
        <v>82</v>
      </c>
      <c r="E331" s="3" t="s">
        <v>99</v>
      </c>
      <c r="F331" s="3" t="s">
        <v>100</v>
      </c>
      <c r="G331" s="3" t="s">
        <v>101</v>
      </c>
      <c r="H331" s="3" t="s">
        <v>86</v>
      </c>
      <c r="I331" s="3" t="s">
        <v>86</v>
      </c>
      <c r="J331" s="3" t="s">
        <v>1440</v>
      </c>
      <c r="K331" s="3" t="s">
        <v>1441</v>
      </c>
      <c r="L331" s="3" t="s">
        <v>1442</v>
      </c>
      <c r="M331" s="3" t="s">
        <v>105</v>
      </c>
      <c r="N331" s="3" t="s">
        <v>106</v>
      </c>
      <c r="O331" s="3" t="s">
        <v>92</v>
      </c>
      <c r="P331" s="3" t="s">
        <v>107</v>
      </c>
      <c r="Q331" s="3" t="s">
        <v>92</v>
      </c>
      <c r="R331" s="3" t="s">
        <v>1443</v>
      </c>
      <c r="S331" s="3" t="s">
        <v>1443</v>
      </c>
      <c r="T331" s="3" t="s">
        <v>1443</v>
      </c>
      <c r="U331" s="3" t="s">
        <v>1443</v>
      </c>
      <c r="V331" s="3" t="s">
        <v>1443</v>
      </c>
      <c r="W331" s="3" t="s">
        <v>1443</v>
      </c>
      <c r="X331" s="3" t="s">
        <v>1443</v>
      </c>
      <c r="Y331" s="3" t="s">
        <v>1443</v>
      </c>
      <c r="Z331" s="3" t="s">
        <v>1443</v>
      </c>
      <c r="AA331" s="3" t="s">
        <v>1443</v>
      </c>
      <c r="AB331" s="3" t="s">
        <v>1443</v>
      </c>
      <c r="AC331" s="3" t="s">
        <v>1443</v>
      </c>
      <c r="AD331" s="3" t="s">
        <v>1443</v>
      </c>
      <c r="AE331" s="3" t="s">
        <v>95</v>
      </c>
      <c r="AF331" s="3" t="s">
        <v>96</v>
      </c>
      <c r="AG331" s="3" t="s">
        <v>97</v>
      </c>
    </row>
    <row r="332" spans="1:33" ht="45" customHeight="1" x14ac:dyDescent="0.25">
      <c r="A332" s="3" t="s">
        <v>1444</v>
      </c>
      <c r="B332" s="3" t="s">
        <v>80</v>
      </c>
      <c r="C332" s="3" t="s">
        <v>81</v>
      </c>
      <c r="D332" s="3" t="s">
        <v>82</v>
      </c>
      <c r="E332" s="3" t="s">
        <v>99</v>
      </c>
      <c r="F332" s="3" t="s">
        <v>100</v>
      </c>
      <c r="G332" s="3" t="s">
        <v>101</v>
      </c>
      <c r="H332" s="3" t="s">
        <v>86</v>
      </c>
      <c r="I332" s="3" t="s">
        <v>86</v>
      </c>
      <c r="J332" s="3" t="s">
        <v>1445</v>
      </c>
      <c r="K332" s="3" t="s">
        <v>711</v>
      </c>
      <c r="L332" s="3" t="s">
        <v>964</v>
      </c>
      <c r="M332" s="3" t="s">
        <v>105</v>
      </c>
      <c r="N332" s="3" t="s">
        <v>106</v>
      </c>
      <c r="O332" s="3" t="s">
        <v>92</v>
      </c>
      <c r="P332" s="3" t="s">
        <v>107</v>
      </c>
      <c r="Q332" s="3" t="s">
        <v>92</v>
      </c>
      <c r="R332" s="3" t="s">
        <v>1446</v>
      </c>
      <c r="S332" s="3" t="s">
        <v>1446</v>
      </c>
      <c r="T332" s="3" t="s">
        <v>1446</v>
      </c>
      <c r="U332" s="3" t="s">
        <v>1446</v>
      </c>
      <c r="V332" s="3" t="s">
        <v>1446</v>
      </c>
      <c r="W332" s="3" t="s">
        <v>1446</v>
      </c>
      <c r="X332" s="3" t="s">
        <v>1446</v>
      </c>
      <c r="Y332" s="3" t="s">
        <v>1446</v>
      </c>
      <c r="Z332" s="3" t="s">
        <v>1446</v>
      </c>
      <c r="AA332" s="3" t="s">
        <v>1446</v>
      </c>
      <c r="AB332" s="3" t="s">
        <v>1446</v>
      </c>
      <c r="AC332" s="3" t="s">
        <v>1446</v>
      </c>
      <c r="AD332" s="3" t="s">
        <v>1446</v>
      </c>
      <c r="AE332" s="3" t="s">
        <v>95</v>
      </c>
      <c r="AF332" s="3" t="s">
        <v>96</v>
      </c>
      <c r="AG332" s="3" t="s">
        <v>97</v>
      </c>
    </row>
    <row r="333" spans="1:33" ht="45" customHeight="1" x14ac:dyDescent="0.25">
      <c r="A333" s="3" t="s">
        <v>1447</v>
      </c>
      <c r="B333" s="3" t="s">
        <v>80</v>
      </c>
      <c r="C333" s="3" t="s">
        <v>81</v>
      </c>
      <c r="D333" s="3" t="s">
        <v>82</v>
      </c>
      <c r="E333" s="3" t="s">
        <v>83</v>
      </c>
      <c r="F333" s="3" t="s">
        <v>169</v>
      </c>
      <c r="G333" s="3" t="s">
        <v>85</v>
      </c>
      <c r="H333" s="3" t="s">
        <v>86</v>
      </c>
      <c r="I333" s="3" t="s">
        <v>86</v>
      </c>
      <c r="J333" s="3" t="s">
        <v>229</v>
      </c>
      <c r="K333" s="3" t="s">
        <v>156</v>
      </c>
      <c r="L333" s="3" t="s">
        <v>1448</v>
      </c>
      <c r="M333" s="3" t="s">
        <v>90</v>
      </c>
      <c r="N333" s="3" t="s">
        <v>172</v>
      </c>
      <c r="O333" s="3" t="s">
        <v>92</v>
      </c>
      <c r="P333" s="3" t="s">
        <v>173</v>
      </c>
      <c r="Q333" s="3" t="s">
        <v>92</v>
      </c>
      <c r="R333" s="3" t="s">
        <v>1449</v>
      </c>
      <c r="S333" s="3" t="s">
        <v>1449</v>
      </c>
      <c r="T333" s="3" t="s">
        <v>1449</v>
      </c>
      <c r="U333" s="3" t="s">
        <v>1449</v>
      </c>
      <c r="V333" s="3" t="s">
        <v>1449</v>
      </c>
      <c r="W333" s="3" t="s">
        <v>1449</v>
      </c>
      <c r="X333" s="3" t="s">
        <v>1449</v>
      </c>
      <c r="Y333" s="3" t="s">
        <v>1449</v>
      </c>
      <c r="Z333" s="3" t="s">
        <v>1449</v>
      </c>
      <c r="AA333" s="3" t="s">
        <v>1449</v>
      </c>
      <c r="AB333" s="3" t="s">
        <v>1449</v>
      </c>
      <c r="AC333" s="3" t="s">
        <v>1449</v>
      </c>
      <c r="AD333" s="3" t="s">
        <v>1449</v>
      </c>
      <c r="AE333" s="3" t="s">
        <v>95</v>
      </c>
      <c r="AF333" s="3" t="s">
        <v>96</v>
      </c>
      <c r="AG333" s="3" t="s">
        <v>97</v>
      </c>
    </row>
    <row r="334" spans="1:33" ht="45" customHeight="1" x14ac:dyDescent="0.25">
      <c r="A334" s="3" t="s">
        <v>1450</v>
      </c>
      <c r="B334" s="3" t="s">
        <v>80</v>
      </c>
      <c r="C334" s="3" t="s">
        <v>81</v>
      </c>
      <c r="D334" s="3" t="s">
        <v>82</v>
      </c>
      <c r="E334" s="3" t="s">
        <v>83</v>
      </c>
      <c r="F334" s="3" t="s">
        <v>169</v>
      </c>
      <c r="G334" s="3" t="s">
        <v>85</v>
      </c>
      <c r="H334" s="3" t="s">
        <v>86</v>
      </c>
      <c r="I334" s="3" t="s">
        <v>86</v>
      </c>
      <c r="J334" s="3" t="s">
        <v>1451</v>
      </c>
      <c r="K334" s="3" t="s">
        <v>143</v>
      </c>
      <c r="L334" s="3" t="s">
        <v>144</v>
      </c>
      <c r="M334" s="3" t="s">
        <v>90</v>
      </c>
      <c r="N334" s="3" t="s">
        <v>172</v>
      </c>
      <c r="O334" s="3" t="s">
        <v>92</v>
      </c>
      <c r="P334" s="3" t="s">
        <v>173</v>
      </c>
      <c r="Q334" s="3" t="s">
        <v>92</v>
      </c>
      <c r="R334" s="3" t="s">
        <v>1452</v>
      </c>
      <c r="S334" s="3" t="s">
        <v>1452</v>
      </c>
      <c r="T334" s="3" t="s">
        <v>1452</v>
      </c>
      <c r="U334" s="3" t="s">
        <v>1452</v>
      </c>
      <c r="V334" s="3" t="s">
        <v>1452</v>
      </c>
      <c r="W334" s="3" t="s">
        <v>1452</v>
      </c>
      <c r="X334" s="3" t="s">
        <v>1452</v>
      </c>
      <c r="Y334" s="3" t="s">
        <v>1452</v>
      </c>
      <c r="Z334" s="3" t="s">
        <v>1452</v>
      </c>
      <c r="AA334" s="3" t="s">
        <v>1452</v>
      </c>
      <c r="AB334" s="3" t="s">
        <v>1452</v>
      </c>
      <c r="AC334" s="3" t="s">
        <v>1452</v>
      </c>
      <c r="AD334" s="3" t="s">
        <v>1452</v>
      </c>
      <c r="AE334" s="3" t="s">
        <v>95</v>
      </c>
      <c r="AF334" s="3" t="s">
        <v>96</v>
      </c>
      <c r="AG334" s="3" t="s">
        <v>97</v>
      </c>
    </row>
    <row r="335" spans="1:33" ht="45" customHeight="1" x14ac:dyDescent="0.25">
      <c r="A335" s="3" t="s">
        <v>1453</v>
      </c>
      <c r="B335" s="3" t="s">
        <v>80</v>
      </c>
      <c r="C335" s="3" t="s">
        <v>81</v>
      </c>
      <c r="D335" s="3" t="s">
        <v>82</v>
      </c>
      <c r="E335" s="3" t="s">
        <v>83</v>
      </c>
      <c r="F335" s="3" t="s">
        <v>110</v>
      </c>
      <c r="G335" s="3" t="s">
        <v>85</v>
      </c>
      <c r="H335" s="3" t="s">
        <v>86</v>
      </c>
      <c r="I335" s="3" t="s">
        <v>86</v>
      </c>
      <c r="J335" s="3" t="s">
        <v>1454</v>
      </c>
      <c r="K335" s="3" t="s">
        <v>143</v>
      </c>
      <c r="L335" s="3" t="s">
        <v>243</v>
      </c>
      <c r="M335" s="3" t="s">
        <v>90</v>
      </c>
      <c r="N335" s="3" t="s">
        <v>114</v>
      </c>
      <c r="O335" s="3" t="s">
        <v>92</v>
      </c>
      <c r="P335" s="3" t="s">
        <v>115</v>
      </c>
      <c r="Q335" s="3" t="s">
        <v>92</v>
      </c>
      <c r="R335" s="3" t="s">
        <v>1455</v>
      </c>
      <c r="S335" s="3" t="s">
        <v>1455</v>
      </c>
      <c r="T335" s="3" t="s">
        <v>1455</v>
      </c>
      <c r="U335" s="3" t="s">
        <v>1455</v>
      </c>
      <c r="V335" s="3" t="s">
        <v>1455</v>
      </c>
      <c r="W335" s="3" t="s">
        <v>1455</v>
      </c>
      <c r="X335" s="3" t="s">
        <v>1455</v>
      </c>
      <c r="Y335" s="3" t="s">
        <v>1455</v>
      </c>
      <c r="Z335" s="3" t="s">
        <v>1455</v>
      </c>
      <c r="AA335" s="3" t="s">
        <v>1455</v>
      </c>
      <c r="AB335" s="3" t="s">
        <v>1455</v>
      </c>
      <c r="AC335" s="3" t="s">
        <v>1455</v>
      </c>
      <c r="AD335" s="3" t="s">
        <v>1455</v>
      </c>
      <c r="AE335" s="3" t="s">
        <v>95</v>
      </c>
      <c r="AF335" s="3" t="s">
        <v>96</v>
      </c>
      <c r="AG335" s="3" t="s">
        <v>97</v>
      </c>
    </row>
    <row r="336" spans="1:33" ht="45" customHeight="1" x14ac:dyDescent="0.25">
      <c r="A336" s="3" t="s">
        <v>1456</v>
      </c>
      <c r="B336" s="3" t="s">
        <v>80</v>
      </c>
      <c r="C336" s="3" t="s">
        <v>81</v>
      </c>
      <c r="D336" s="3" t="s">
        <v>82</v>
      </c>
      <c r="E336" s="3" t="s">
        <v>83</v>
      </c>
      <c r="F336" s="3" t="s">
        <v>169</v>
      </c>
      <c r="G336" s="3" t="s">
        <v>85</v>
      </c>
      <c r="H336" s="3" t="s">
        <v>86</v>
      </c>
      <c r="I336" s="3" t="s">
        <v>86</v>
      </c>
      <c r="J336" s="3" t="s">
        <v>1457</v>
      </c>
      <c r="K336" s="3" t="s">
        <v>143</v>
      </c>
      <c r="L336" s="3" t="s">
        <v>208</v>
      </c>
      <c r="M336" s="3" t="s">
        <v>90</v>
      </c>
      <c r="N336" s="3" t="s">
        <v>172</v>
      </c>
      <c r="O336" s="3" t="s">
        <v>92</v>
      </c>
      <c r="P336" s="3" t="s">
        <v>173</v>
      </c>
      <c r="Q336" s="3" t="s">
        <v>92</v>
      </c>
      <c r="R336" s="3" t="s">
        <v>1458</v>
      </c>
      <c r="S336" s="3" t="s">
        <v>1458</v>
      </c>
      <c r="T336" s="3" t="s">
        <v>1458</v>
      </c>
      <c r="U336" s="3" t="s">
        <v>1458</v>
      </c>
      <c r="V336" s="3" t="s">
        <v>1458</v>
      </c>
      <c r="W336" s="3" t="s">
        <v>1458</v>
      </c>
      <c r="X336" s="3" t="s">
        <v>1458</v>
      </c>
      <c r="Y336" s="3" t="s">
        <v>1458</v>
      </c>
      <c r="Z336" s="3" t="s">
        <v>1458</v>
      </c>
      <c r="AA336" s="3" t="s">
        <v>1458</v>
      </c>
      <c r="AB336" s="3" t="s">
        <v>1458</v>
      </c>
      <c r="AC336" s="3" t="s">
        <v>1458</v>
      </c>
      <c r="AD336" s="3" t="s">
        <v>1458</v>
      </c>
      <c r="AE336" s="3" t="s">
        <v>95</v>
      </c>
      <c r="AF336" s="3" t="s">
        <v>96</v>
      </c>
      <c r="AG336" s="3" t="s">
        <v>97</v>
      </c>
    </row>
    <row r="337" spans="1:33" ht="45" customHeight="1" x14ac:dyDescent="0.25">
      <c r="A337" s="3" t="s">
        <v>1459</v>
      </c>
      <c r="B337" s="3" t="s">
        <v>80</v>
      </c>
      <c r="C337" s="3" t="s">
        <v>81</v>
      </c>
      <c r="D337" s="3" t="s">
        <v>82</v>
      </c>
      <c r="E337" s="3" t="s">
        <v>83</v>
      </c>
      <c r="F337" s="3" t="s">
        <v>110</v>
      </c>
      <c r="G337" s="3" t="s">
        <v>85</v>
      </c>
      <c r="H337" s="3" t="s">
        <v>86</v>
      </c>
      <c r="I337" s="3" t="s">
        <v>86</v>
      </c>
      <c r="J337" s="3" t="s">
        <v>646</v>
      </c>
      <c r="K337" s="3" t="s">
        <v>143</v>
      </c>
      <c r="L337" s="3" t="s">
        <v>1460</v>
      </c>
      <c r="M337" s="3" t="s">
        <v>90</v>
      </c>
      <c r="N337" s="3" t="s">
        <v>114</v>
      </c>
      <c r="O337" s="3" t="s">
        <v>92</v>
      </c>
      <c r="P337" s="3" t="s">
        <v>115</v>
      </c>
      <c r="Q337" s="3" t="s">
        <v>92</v>
      </c>
      <c r="R337" s="3" t="s">
        <v>1461</v>
      </c>
      <c r="S337" s="3" t="s">
        <v>1461</v>
      </c>
      <c r="T337" s="3" t="s">
        <v>1461</v>
      </c>
      <c r="U337" s="3" t="s">
        <v>1461</v>
      </c>
      <c r="V337" s="3" t="s">
        <v>1461</v>
      </c>
      <c r="W337" s="3" t="s">
        <v>1461</v>
      </c>
      <c r="X337" s="3" t="s">
        <v>1461</v>
      </c>
      <c r="Y337" s="3" t="s">
        <v>1461</v>
      </c>
      <c r="Z337" s="3" t="s">
        <v>1461</v>
      </c>
      <c r="AA337" s="3" t="s">
        <v>1461</v>
      </c>
      <c r="AB337" s="3" t="s">
        <v>1461</v>
      </c>
      <c r="AC337" s="3" t="s">
        <v>1461</v>
      </c>
      <c r="AD337" s="3" t="s">
        <v>1461</v>
      </c>
      <c r="AE337" s="3" t="s">
        <v>95</v>
      </c>
      <c r="AF337" s="3" t="s">
        <v>96</v>
      </c>
      <c r="AG337" s="3" t="s">
        <v>97</v>
      </c>
    </row>
    <row r="338" spans="1:33" ht="45" customHeight="1" x14ac:dyDescent="0.25">
      <c r="A338" s="3" t="s">
        <v>1462</v>
      </c>
      <c r="B338" s="3" t="s">
        <v>80</v>
      </c>
      <c r="C338" s="3" t="s">
        <v>81</v>
      </c>
      <c r="D338" s="3" t="s">
        <v>82</v>
      </c>
      <c r="E338" s="3" t="s">
        <v>83</v>
      </c>
      <c r="F338" s="3" t="s">
        <v>169</v>
      </c>
      <c r="G338" s="3" t="s">
        <v>85</v>
      </c>
      <c r="H338" s="3" t="s">
        <v>86</v>
      </c>
      <c r="I338" s="3" t="s">
        <v>86</v>
      </c>
      <c r="J338" s="3" t="s">
        <v>1463</v>
      </c>
      <c r="K338" s="3" t="s">
        <v>1464</v>
      </c>
      <c r="L338" s="3" t="s">
        <v>1465</v>
      </c>
      <c r="M338" s="3" t="s">
        <v>105</v>
      </c>
      <c r="N338" s="3" t="s">
        <v>172</v>
      </c>
      <c r="O338" s="3" t="s">
        <v>92</v>
      </c>
      <c r="P338" s="3" t="s">
        <v>173</v>
      </c>
      <c r="Q338" s="3" t="s">
        <v>92</v>
      </c>
      <c r="R338" s="3" t="s">
        <v>1466</v>
      </c>
      <c r="S338" s="3" t="s">
        <v>1466</v>
      </c>
      <c r="T338" s="3" t="s">
        <v>1466</v>
      </c>
      <c r="U338" s="3" t="s">
        <v>1466</v>
      </c>
      <c r="V338" s="3" t="s">
        <v>1466</v>
      </c>
      <c r="W338" s="3" t="s">
        <v>1466</v>
      </c>
      <c r="X338" s="3" t="s">
        <v>1466</v>
      </c>
      <c r="Y338" s="3" t="s">
        <v>1466</v>
      </c>
      <c r="Z338" s="3" t="s">
        <v>1466</v>
      </c>
      <c r="AA338" s="3" t="s">
        <v>1466</v>
      </c>
      <c r="AB338" s="3" t="s">
        <v>1466</v>
      </c>
      <c r="AC338" s="3" t="s">
        <v>1466</v>
      </c>
      <c r="AD338" s="3" t="s">
        <v>1466</v>
      </c>
      <c r="AE338" s="3" t="s">
        <v>95</v>
      </c>
      <c r="AF338" s="3" t="s">
        <v>96</v>
      </c>
      <c r="AG338" s="3" t="s">
        <v>97</v>
      </c>
    </row>
    <row r="339" spans="1:33" ht="45" customHeight="1" x14ac:dyDescent="0.25">
      <c r="A339" s="3" t="s">
        <v>1467</v>
      </c>
      <c r="B339" s="3" t="s">
        <v>80</v>
      </c>
      <c r="C339" s="3" t="s">
        <v>81</v>
      </c>
      <c r="D339" s="3" t="s">
        <v>82</v>
      </c>
      <c r="E339" s="3" t="s">
        <v>83</v>
      </c>
      <c r="F339" s="3" t="s">
        <v>110</v>
      </c>
      <c r="G339" s="3" t="s">
        <v>85</v>
      </c>
      <c r="H339" s="3" t="s">
        <v>86</v>
      </c>
      <c r="I339" s="3" t="s">
        <v>86</v>
      </c>
      <c r="J339" s="3" t="s">
        <v>1468</v>
      </c>
      <c r="K339" s="3" t="s">
        <v>1469</v>
      </c>
      <c r="L339" s="3" t="s">
        <v>1392</v>
      </c>
      <c r="M339" s="3" t="s">
        <v>90</v>
      </c>
      <c r="N339" s="3" t="s">
        <v>114</v>
      </c>
      <c r="O339" s="3" t="s">
        <v>92</v>
      </c>
      <c r="P339" s="3" t="s">
        <v>115</v>
      </c>
      <c r="Q339" s="3" t="s">
        <v>92</v>
      </c>
      <c r="R339" s="3" t="s">
        <v>1470</v>
      </c>
      <c r="S339" s="3" t="s">
        <v>1470</v>
      </c>
      <c r="T339" s="3" t="s">
        <v>1470</v>
      </c>
      <c r="U339" s="3" t="s">
        <v>1470</v>
      </c>
      <c r="V339" s="3" t="s">
        <v>1470</v>
      </c>
      <c r="W339" s="3" t="s">
        <v>1470</v>
      </c>
      <c r="X339" s="3" t="s">
        <v>1470</v>
      </c>
      <c r="Y339" s="3" t="s">
        <v>1470</v>
      </c>
      <c r="Z339" s="3" t="s">
        <v>1470</v>
      </c>
      <c r="AA339" s="3" t="s">
        <v>1470</v>
      </c>
      <c r="AB339" s="3" t="s">
        <v>1470</v>
      </c>
      <c r="AC339" s="3" t="s">
        <v>1470</v>
      </c>
      <c r="AD339" s="3" t="s">
        <v>1470</v>
      </c>
      <c r="AE339" s="3" t="s">
        <v>95</v>
      </c>
      <c r="AF339" s="3" t="s">
        <v>96</v>
      </c>
      <c r="AG339" s="3" t="s">
        <v>97</v>
      </c>
    </row>
    <row r="340" spans="1:33" ht="45" customHeight="1" x14ac:dyDescent="0.25">
      <c r="A340" s="3" t="s">
        <v>1471</v>
      </c>
      <c r="B340" s="3" t="s">
        <v>80</v>
      </c>
      <c r="C340" s="3" t="s">
        <v>81</v>
      </c>
      <c r="D340" s="3" t="s">
        <v>82</v>
      </c>
      <c r="E340" s="3" t="s">
        <v>83</v>
      </c>
      <c r="F340" s="3" t="s">
        <v>110</v>
      </c>
      <c r="G340" s="3" t="s">
        <v>85</v>
      </c>
      <c r="H340" s="3" t="s">
        <v>86</v>
      </c>
      <c r="I340" s="3" t="s">
        <v>86</v>
      </c>
      <c r="J340" s="3" t="s">
        <v>946</v>
      </c>
      <c r="K340" s="3" t="s">
        <v>230</v>
      </c>
      <c r="L340" s="3" t="s">
        <v>217</v>
      </c>
      <c r="M340" s="3" t="s">
        <v>90</v>
      </c>
      <c r="N340" s="3" t="s">
        <v>114</v>
      </c>
      <c r="O340" s="3" t="s">
        <v>92</v>
      </c>
      <c r="P340" s="3" t="s">
        <v>115</v>
      </c>
      <c r="Q340" s="3" t="s">
        <v>92</v>
      </c>
      <c r="R340" s="3" t="s">
        <v>1472</v>
      </c>
      <c r="S340" s="3" t="s">
        <v>1472</v>
      </c>
      <c r="T340" s="3" t="s">
        <v>1472</v>
      </c>
      <c r="U340" s="3" t="s">
        <v>1472</v>
      </c>
      <c r="V340" s="3" t="s">
        <v>1472</v>
      </c>
      <c r="W340" s="3" t="s">
        <v>1472</v>
      </c>
      <c r="X340" s="3" t="s">
        <v>1472</v>
      </c>
      <c r="Y340" s="3" t="s">
        <v>1472</v>
      </c>
      <c r="Z340" s="3" t="s">
        <v>1472</v>
      </c>
      <c r="AA340" s="3" t="s">
        <v>1472</v>
      </c>
      <c r="AB340" s="3" t="s">
        <v>1472</v>
      </c>
      <c r="AC340" s="3" t="s">
        <v>1472</v>
      </c>
      <c r="AD340" s="3" t="s">
        <v>1472</v>
      </c>
      <c r="AE340" s="3" t="s">
        <v>95</v>
      </c>
      <c r="AF340" s="3" t="s">
        <v>96</v>
      </c>
      <c r="AG340" s="3" t="s">
        <v>97</v>
      </c>
    </row>
    <row r="341" spans="1:33" ht="45" customHeight="1" x14ac:dyDescent="0.25">
      <c r="A341" s="3" t="s">
        <v>1473</v>
      </c>
      <c r="B341" s="3" t="s">
        <v>80</v>
      </c>
      <c r="C341" s="3" t="s">
        <v>81</v>
      </c>
      <c r="D341" s="3" t="s">
        <v>82</v>
      </c>
      <c r="E341" s="3" t="s">
        <v>83</v>
      </c>
      <c r="F341" s="3" t="s">
        <v>110</v>
      </c>
      <c r="G341" s="3" t="s">
        <v>85</v>
      </c>
      <c r="H341" s="3" t="s">
        <v>86</v>
      </c>
      <c r="I341" s="3" t="s">
        <v>86</v>
      </c>
      <c r="J341" s="3" t="s">
        <v>1474</v>
      </c>
      <c r="K341" s="3" t="s">
        <v>1035</v>
      </c>
      <c r="L341" s="3" t="s">
        <v>1077</v>
      </c>
      <c r="M341" s="3" t="s">
        <v>90</v>
      </c>
      <c r="N341" s="3" t="s">
        <v>114</v>
      </c>
      <c r="O341" s="3" t="s">
        <v>92</v>
      </c>
      <c r="P341" s="3" t="s">
        <v>115</v>
      </c>
      <c r="Q341" s="3" t="s">
        <v>92</v>
      </c>
      <c r="R341" s="3" t="s">
        <v>1475</v>
      </c>
      <c r="S341" s="3" t="s">
        <v>1475</v>
      </c>
      <c r="T341" s="3" t="s">
        <v>1475</v>
      </c>
      <c r="U341" s="3" t="s">
        <v>1475</v>
      </c>
      <c r="V341" s="3" t="s">
        <v>1475</v>
      </c>
      <c r="W341" s="3" t="s">
        <v>1475</v>
      </c>
      <c r="X341" s="3" t="s">
        <v>1475</v>
      </c>
      <c r="Y341" s="3" t="s">
        <v>1475</v>
      </c>
      <c r="Z341" s="3" t="s">
        <v>1475</v>
      </c>
      <c r="AA341" s="3" t="s">
        <v>1475</v>
      </c>
      <c r="AB341" s="3" t="s">
        <v>1475</v>
      </c>
      <c r="AC341" s="3" t="s">
        <v>1475</v>
      </c>
      <c r="AD341" s="3" t="s">
        <v>1475</v>
      </c>
      <c r="AE341" s="3" t="s">
        <v>95</v>
      </c>
      <c r="AF341" s="3" t="s">
        <v>96</v>
      </c>
      <c r="AG341" s="3" t="s">
        <v>97</v>
      </c>
    </row>
    <row r="342" spans="1:33" ht="45" customHeight="1" x14ac:dyDescent="0.25">
      <c r="A342" s="3" t="s">
        <v>1476</v>
      </c>
      <c r="B342" s="3" t="s">
        <v>80</v>
      </c>
      <c r="C342" s="3" t="s">
        <v>81</v>
      </c>
      <c r="D342" s="3" t="s">
        <v>82</v>
      </c>
      <c r="E342" s="3" t="s">
        <v>83</v>
      </c>
      <c r="F342" s="3" t="s">
        <v>110</v>
      </c>
      <c r="G342" s="3" t="s">
        <v>85</v>
      </c>
      <c r="H342" s="3" t="s">
        <v>86</v>
      </c>
      <c r="I342" s="3" t="s">
        <v>86</v>
      </c>
      <c r="J342" s="3" t="s">
        <v>1477</v>
      </c>
      <c r="K342" s="3" t="s">
        <v>910</v>
      </c>
      <c r="L342" s="3" t="s">
        <v>390</v>
      </c>
      <c r="M342" s="3" t="s">
        <v>105</v>
      </c>
      <c r="N342" s="3" t="s">
        <v>114</v>
      </c>
      <c r="O342" s="3" t="s">
        <v>92</v>
      </c>
      <c r="P342" s="3" t="s">
        <v>115</v>
      </c>
      <c r="Q342" s="3" t="s">
        <v>92</v>
      </c>
      <c r="R342" s="3" t="s">
        <v>1478</v>
      </c>
      <c r="S342" s="3" t="s">
        <v>1478</v>
      </c>
      <c r="T342" s="3" t="s">
        <v>1478</v>
      </c>
      <c r="U342" s="3" t="s">
        <v>1478</v>
      </c>
      <c r="V342" s="3" t="s">
        <v>1478</v>
      </c>
      <c r="W342" s="3" t="s">
        <v>1478</v>
      </c>
      <c r="X342" s="3" t="s">
        <v>1478</v>
      </c>
      <c r="Y342" s="3" t="s">
        <v>1478</v>
      </c>
      <c r="Z342" s="3" t="s">
        <v>1478</v>
      </c>
      <c r="AA342" s="3" t="s">
        <v>1478</v>
      </c>
      <c r="AB342" s="3" t="s">
        <v>1478</v>
      </c>
      <c r="AC342" s="3" t="s">
        <v>1478</v>
      </c>
      <c r="AD342" s="3" t="s">
        <v>1478</v>
      </c>
      <c r="AE342" s="3" t="s">
        <v>95</v>
      </c>
      <c r="AF342" s="3" t="s">
        <v>96</v>
      </c>
      <c r="AG342" s="3" t="s">
        <v>97</v>
      </c>
    </row>
    <row r="343" spans="1:33" ht="45" customHeight="1" x14ac:dyDescent="0.25">
      <c r="A343" s="3" t="s">
        <v>1479</v>
      </c>
      <c r="B343" s="3" t="s">
        <v>80</v>
      </c>
      <c r="C343" s="3" t="s">
        <v>81</v>
      </c>
      <c r="D343" s="3" t="s">
        <v>82</v>
      </c>
      <c r="E343" s="3" t="s">
        <v>99</v>
      </c>
      <c r="F343" s="3" t="s">
        <v>100</v>
      </c>
      <c r="G343" s="3" t="s">
        <v>101</v>
      </c>
      <c r="H343" s="3" t="s">
        <v>86</v>
      </c>
      <c r="I343" s="3" t="s">
        <v>86</v>
      </c>
      <c r="J343" s="3" t="s">
        <v>554</v>
      </c>
      <c r="K343" s="3" t="s">
        <v>1480</v>
      </c>
      <c r="L343" s="3" t="s">
        <v>417</v>
      </c>
      <c r="M343" s="3" t="s">
        <v>90</v>
      </c>
      <c r="N343" s="3" t="s">
        <v>106</v>
      </c>
      <c r="O343" s="3" t="s">
        <v>92</v>
      </c>
      <c r="P343" s="3" t="s">
        <v>107</v>
      </c>
      <c r="Q343" s="3" t="s">
        <v>92</v>
      </c>
      <c r="R343" s="3" t="s">
        <v>1481</v>
      </c>
      <c r="S343" s="3" t="s">
        <v>1481</v>
      </c>
      <c r="T343" s="3" t="s">
        <v>1481</v>
      </c>
      <c r="U343" s="3" t="s">
        <v>1481</v>
      </c>
      <c r="V343" s="3" t="s">
        <v>1481</v>
      </c>
      <c r="W343" s="3" t="s">
        <v>1481</v>
      </c>
      <c r="X343" s="3" t="s">
        <v>1481</v>
      </c>
      <c r="Y343" s="3" t="s">
        <v>1481</v>
      </c>
      <c r="Z343" s="3" t="s">
        <v>1481</v>
      </c>
      <c r="AA343" s="3" t="s">
        <v>1481</v>
      </c>
      <c r="AB343" s="3" t="s">
        <v>1481</v>
      </c>
      <c r="AC343" s="3" t="s">
        <v>1481</v>
      </c>
      <c r="AD343" s="3" t="s">
        <v>1481</v>
      </c>
      <c r="AE343" s="3" t="s">
        <v>95</v>
      </c>
      <c r="AF343" s="3" t="s">
        <v>96</v>
      </c>
      <c r="AG343" s="3" t="s">
        <v>97</v>
      </c>
    </row>
    <row r="344" spans="1:33" ht="45" customHeight="1" x14ac:dyDescent="0.25">
      <c r="A344" s="3" t="s">
        <v>1482</v>
      </c>
      <c r="B344" s="3" t="s">
        <v>80</v>
      </c>
      <c r="C344" s="3" t="s">
        <v>81</v>
      </c>
      <c r="D344" s="3" t="s">
        <v>82</v>
      </c>
      <c r="E344" s="3" t="s">
        <v>99</v>
      </c>
      <c r="F344" s="3" t="s">
        <v>100</v>
      </c>
      <c r="G344" s="3" t="s">
        <v>101</v>
      </c>
      <c r="H344" s="3" t="s">
        <v>86</v>
      </c>
      <c r="I344" s="3" t="s">
        <v>86</v>
      </c>
      <c r="J344" s="3" t="s">
        <v>572</v>
      </c>
      <c r="K344" s="3" t="s">
        <v>187</v>
      </c>
      <c r="L344" s="3" t="s">
        <v>208</v>
      </c>
      <c r="M344" s="3" t="s">
        <v>105</v>
      </c>
      <c r="N344" s="3" t="s">
        <v>106</v>
      </c>
      <c r="O344" s="3" t="s">
        <v>92</v>
      </c>
      <c r="P344" s="3" t="s">
        <v>107</v>
      </c>
      <c r="Q344" s="3" t="s">
        <v>92</v>
      </c>
      <c r="R344" s="3" t="s">
        <v>1483</v>
      </c>
      <c r="S344" s="3" t="s">
        <v>1483</v>
      </c>
      <c r="T344" s="3" t="s">
        <v>1483</v>
      </c>
      <c r="U344" s="3" t="s">
        <v>1483</v>
      </c>
      <c r="V344" s="3" t="s">
        <v>1483</v>
      </c>
      <c r="W344" s="3" t="s">
        <v>1483</v>
      </c>
      <c r="X344" s="3" t="s">
        <v>1483</v>
      </c>
      <c r="Y344" s="3" t="s">
        <v>1483</v>
      </c>
      <c r="Z344" s="3" t="s">
        <v>1483</v>
      </c>
      <c r="AA344" s="3" t="s">
        <v>1483</v>
      </c>
      <c r="AB344" s="3" t="s">
        <v>1483</v>
      </c>
      <c r="AC344" s="3" t="s">
        <v>1483</v>
      </c>
      <c r="AD344" s="3" t="s">
        <v>1483</v>
      </c>
      <c r="AE344" s="3" t="s">
        <v>95</v>
      </c>
      <c r="AF344" s="3" t="s">
        <v>96</v>
      </c>
      <c r="AG344" s="3" t="s">
        <v>97</v>
      </c>
    </row>
    <row r="345" spans="1:33" ht="45" customHeight="1" x14ac:dyDescent="0.25">
      <c r="A345" s="3" t="s">
        <v>1484</v>
      </c>
      <c r="B345" s="3" t="s">
        <v>80</v>
      </c>
      <c r="C345" s="3" t="s">
        <v>81</v>
      </c>
      <c r="D345" s="3" t="s">
        <v>82</v>
      </c>
      <c r="E345" s="3" t="s">
        <v>99</v>
      </c>
      <c r="F345" s="3" t="s">
        <v>100</v>
      </c>
      <c r="G345" s="3" t="s">
        <v>101</v>
      </c>
      <c r="H345" s="3" t="s">
        <v>86</v>
      </c>
      <c r="I345" s="3" t="s">
        <v>86</v>
      </c>
      <c r="J345" s="3" t="s">
        <v>1485</v>
      </c>
      <c r="K345" s="3" t="s">
        <v>1486</v>
      </c>
      <c r="L345" s="3" t="s">
        <v>144</v>
      </c>
      <c r="M345" s="3" t="s">
        <v>90</v>
      </c>
      <c r="N345" s="3" t="s">
        <v>106</v>
      </c>
      <c r="O345" s="3" t="s">
        <v>92</v>
      </c>
      <c r="P345" s="3" t="s">
        <v>107</v>
      </c>
      <c r="Q345" s="3" t="s">
        <v>92</v>
      </c>
      <c r="R345" s="3" t="s">
        <v>1487</v>
      </c>
      <c r="S345" s="3" t="s">
        <v>1487</v>
      </c>
      <c r="T345" s="3" t="s">
        <v>1487</v>
      </c>
      <c r="U345" s="3" t="s">
        <v>1487</v>
      </c>
      <c r="V345" s="3" t="s">
        <v>1487</v>
      </c>
      <c r="W345" s="3" t="s">
        <v>1487</v>
      </c>
      <c r="X345" s="3" t="s">
        <v>1487</v>
      </c>
      <c r="Y345" s="3" t="s">
        <v>1487</v>
      </c>
      <c r="Z345" s="3" t="s">
        <v>1487</v>
      </c>
      <c r="AA345" s="3" t="s">
        <v>1487</v>
      </c>
      <c r="AB345" s="3" t="s">
        <v>1487</v>
      </c>
      <c r="AC345" s="3" t="s">
        <v>1487</v>
      </c>
      <c r="AD345" s="3" t="s">
        <v>1487</v>
      </c>
      <c r="AE345" s="3" t="s">
        <v>95</v>
      </c>
      <c r="AF345" s="3" t="s">
        <v>96</v>
      </c>
      <c r="AG345" s="3" t="s">
        <v>97</v>
      </c>
    </row>
    <row r="346" spans="1:33" ht="45" customHeight="1" x14ac:dyDescent="0.25">
      <c r="A346" s="3" t="s">
        <v>1488</v>
      </c>
      <c r="B346" s="3" t="s">
        <v>80</v>
      </c>
      <c r="C346" s="3" t="s">
        <v>81</v>
      </c>
      <c r="D346" s="3" t="s">
        <v>82</v>
      </c>
      <c r="E346" s="3" t="s">
        <v>99</v>
      </c>
      <c r="F346" s="3" t="s">
        <v>100</v>
      </c>
      <c r="G346" s="3" t="s">
        <v>101</v>
      </c>
      <c r="H346" s="3" t="s">
        <v>86</v>
      </c>
      <c r="I346" s="3" t="s">
        <v>86</v>
      </c>
      <c r="J346" s="3" t="s">
        <v>917</v>
      </c>
      <c r="K346" s="3" t="s">
        <v>1489</v>
      </c>
      <c r="L346" s="3" t="s">
        <v>243</v>
      </c>
      <c r="M346" s="3" t="s">
        <v>105</v>
      </c>
      <c r="N346" s="3" t="s">
        <v>106</v>
      </c>
      <c r="O346" s="3" t="s">
        <v>92</v>
      </c>
      <c r="P346" s="3" t="s">
        <v>107</v>
      </c>
      <c r="Q346" s="3" t="s">
        <v>92</v>
      </c>
      <c r="R346" s="3" t="s">
        <v>1490</v>
      </c>
      <c r="S346" s="3" t="s">
        <v>1490</v>
      </c>
      <c r="T346" s="3" t="s">
        <v>1490</v>
      </c>
      <c r="U346" s="3" t="s">
        <v>1490</v>
      </c>
      <c r="V346" s="3" t="s">
        <v>1490</v>
      </c>
      <c r="W346" s="3" t="s">
        <v>1490</v>
      </c>
      <c r="X346" s="3" t="s">
        <v>1490</v>
      </c>
      <c r="Y346" s="3" t="s">
        <v>1490</v>
      </c>
      <c r="Z346" s="3" t="s">
        <v>1490</v>
      </c>
      <c r="AA346" s="3" t="s">
        <v>1490</v>
      </c>
      <c r="AB346" s="3" t="s">
        <v>1490</v>
      </c>
      <c r="AC346" s="3" t="s">
        <v>1490</v>
      </c>
      <c r="AD346" s="3" t="s">
        <v>1490</v>
      </c>
      <c r="AE346" s="3" t="s">
        <v>95</v>
      </c>
      <c r="AF346" s="3" t="s">
        <v>96</v>
      </c>
      <c r="AG346" s="3" t="s">
        <v>97</v>
      </c>
    </row>
    <row r="347" spans="1:33" ht="45" customHeight="1" x14ac:dyDescent="0.25">
      <c r="A347" s="3" t="s">
        <v>1491</v>
      </c>
      <c r="B347" s="3" t="s">
        <v>80</v>
      </c>
      <c r="C347" s="3" t="s">
        <v>81</v>
      </c>
      <c r="D347" s="3" t="s">
        <v>82</v>
      </c>
      <c r="E347" s="3" t="s">
        <v>99</v>
      </c>
      <c r="F347" s="3" t="s">
        <v>100</v>
      </c>
      <c r="G347" s="3" t="s">
        <v>101</v>
      </c>
      <c r="H347" s="3" t="s">
        <v>86</v>
      </c>
      <c r="I347" s="3" t="s">
        <v>86</v>
      </c>
      <c r="J347" s="3" t="s">
        <v>196</v>
      </c>
      <c r="K347" s="3" t="s">
        <v>1492</v>
      </c>
      <c r="L347" s="3" t="s">
        <v>1493</v>
      </c>
      <c r="M347" s="3" t="s">
        <v>105</v>
      </c>
      <c r="N347" s="3" t="s">
        <v>106</v>
      </c>
      <c r="O347" s="3" t="s">
        <v>92</v>
      </c>
      <c r="P347" s="3" t="s">
        <v>107</v>
      </c>
      <c r="Q347" s="3" t="s">
        <v>92</v>
      </c>
      <c r="R347" s="3" t="s">
        <v>1494</v>
      </c>
      <c r="S347" s="3" t="s">
        <v>1494</v>
      </c>
      <c r="T347" s="3" t="s">
        <v>1494</v>
      </c>
      <c r="U347" s="3" t="s">
        <v>1494</v>
      </c>
      <c r="V347" s="3" t="s">
        <v>1494</v>
      </c>
      <c r="W347" s="3" t="s">
        <v>1494</v>
      </c>
      <c r="X347" s="3" t="s">
        <v>1494</v>
      </c>
      <c r="Y347" s="3" t="s">
        <v>1494</v>
      </c>
      <c r="Z347" s="3" t="s">
        <v>1494</v>
      </c>
      <c r="AA347" s="3" t="s">
        <v>1494</v>
      </c>
      <c r="AB347" s="3" t="s">
        <v>1494</v>
      </c>
      <c r="AC347" s="3" t="s">
        <v>1494</v>
      </c>
      <c r="AD347" s="3" t="s">
        <v>1494</v>
      </c>
      <c r="AE347" s="3" t="s">
        <v>95</v>
      </c>
      <c r="AF347" s="3" t="s">
        <v>96</v>
      </c>
      <c r="AG347" s="3" t="s">
        <v>97</v>
      </c>
    </row>
    <row r="348" spans="1:33" ht="45" customHeight="1" x14ac:dyDescent="0.25">
      <c r="A348" s="3" t="s">
        <v>1495</v>
      </c>
      <c r="B348" s="3" t="s">
        <v>80</v>
      </c>
      <c r="C348" s="3" t="s">
        <v>81</v>
      </c>
      <c r="D348" s="3" t="s">
        <v>82</v>
      </c>
      <c r="E348" s="3" t="s">
        <v>83</v>
      </c>
      <c r="F348" s="3" t="s">
        <v>1496</v>
      </c>
      <c r="G348" s="3" t="s">
        <v>85</v>
      </c>
      <c r="H348" s="3" t="s">
        <v>86</v>
      </c>
      <c r="I348" s="3" t="s">
        <v>86</v>
      </c>
      <c r="J348" s="3" t="s">
        <v>1497</v>
      </c>
      <c r="K348" s="3" t="s">
        <v>1498</v>
      </c>
      <c r="L348" s="3" t="s">
        <v>1499</v>
      </c>
      <c r="M348" s="3" t="s">
        <v>90</v>
      </c>
      <c r="N348" s="3" t="s">
        <v>1500</v>
      </c>
      <c r="O348" s="3" t="s">
        <v>92</v>
      </c>
      <c r="P348" s="3" t="s">
        <v>1501</v>
      </c>
      <c r="Q348" s="3" t="s">
        <v>92</v>
      </c>
      <c r="R348" s="3" t="s">
        <v>1502</v>
      </c>
      <c r="S348" s="3" t="s">
        <v>1502</v>
      </c>
      <c r="T348" s="3" t="s">
        <v>1502</v>
      </c>
      <c r="U348" s="3" t="s">
        <v>1502</v>
      </c>
      <c r="V348" s="3" t="s">
        <v>1502</v>
      </c>
      <c r="W348" s="3" t="s">
        <v>1502</v>
      </c>
      <c r="X348" s="3" t="s">
        <v>1502</v>
      </c>
      <c r="Y348" s="3" t="s">
        <v>1502</v>
      </c>
      <c r="Z348" s="3" t="s">
        <v>1502</v>
      </c>
      <c r="AA348" s="3" t="s">
        <v>1502</v>
      </c>
      <c r="AB348" s="3" t="s">
        <v>1502</v>
      </c>
      <c r="AC348" s="3" t="s">
        <v>1502</v>
      </c>
      <c r="AD348" s="3" t="s">
        <v>1502</v>
      </c>
      <c r="AE348" s="3" t="s">
        <v>95</v>
      </c>
      <c r="AF348" s="3" t="s">
        <v>96</v>
      </c>
      <c r="AG348" s="3" t="s">
        <v>97</v>
      </c>
    </row>
    <row r="349" spans="1:33" ht="45" customHeight="1" x14ac:dyDescent="0.25">
      <c r="A349" s="3" t="s">
        <v>1503</v>
      </c>
      <c r="B349" s="3" t="s">
        <v>80</v>
      </c>
      <c r="C349" s="3" t="s">
        <v>81</v>
      </c>
      <c r="D349" s="3" t="s">
        <v>82</v>
      </c>
      <c r="E349" s="3" t="s">
        <v>83</v>
      </c>
      <c r="F349" s="3" t="s">
        <v>1504</v>
      </c>
      <c r="G349" s="3" t="s">
        <v>85</v>
      </c>
      <c r="H349" s="3" t="s">
        <v>86</v>
      </c>
      <c r="I349" s="3" t="s">
        <v>86</v>
      </c>
      <c r="J349" s="3" t="s">
        <v>1505</v>
      </c>
      <c r="K349" s="3" t="s">
        <v>230</v>
      </c>
      <c r="L349" s="3" t="s">
        <v>243</v>
      </c>
      <c r="M349" s="3" t="s">
        <v>105</v>
      </c>
      <c r="N349" s="3" t="s">
        <v>1506</v>
      </c>
      <c r="O349" s="3" t="s">
        <v>92</v>
      </c>
      <c r="P349" s="3" t="s">
        <v>1507</v>
      </c>
      <c r="Q349" s="3" t="s">
        <v>92</v>
      </c>
      <c r="R349" s="3" t="s">
        <v>1508</v>
      </c>
      <c r="S349" s="3" t="s">
        <v>1508</v>
      </c>
      <c r="T349" s="3" t="s">
        <v>1508</v>
      </c>
      <c r="U349" s="3" t="s">
        <v>1508</v>
      </c>
      <c r="V349" s="3" t="s">
        <v>1508</v>
      </c>
      <c r="W349" s="3" t="s">
        <v>1508</v>
      </c>
      <c r="X349" s="3" t="s">
        <v>1508</v>
      </c>
      <c r="Y349" s="3" t="s">
        <v>1508</v>
      </c>
      <c r="Z349" s="3" t="s">
        <v>1508</v>
      </c>
      <c r="AA349" s="3" t="s">
        <v>1508</v>
      </c>
      <c r="AB349" s="3" t="s">
        <v>1508</v>
      </c>
      <c r="AC349" s="3" t="s">
        <v>1508</v>
      </c>
      <c r="AD349" s="3" t="s">
        <v>1508</v>
      </c>
      <c r="AE349" s="3" t="s">
        <v>95</v>
      </c>
      <c r="AF349" s="3" t="s">
        <v>96</v>
      </c>
      <c r="AG349" s="3" t="s">
        <v>97</v>
      </c>
    </row>
    <row r="350" spans="1:33" ht="45" customHeight="1" x14ac:dyDescent="0.25">
      <c r="A350" s="3" t="s">
        <v>1509</v>
      </c>
      <c r="B350" s="3" t="s">
        <v>80</v>
      </c>
      <c r="C350" s="3" t="s">
        <v>81</v>
      </c>
      <c r="D350" s="3" t="s">
        <v>82</v>
      </c>
      <c r="E350" s="3" t="s">
        <v>83</v>
      </c>
      <c r="F350" s="3" t="s">
        <v>1510</v>
      </c>
      <c r="G350" s="3" t="s">
        <v>85</v>
      </c>
      <c r="H350" s="3" t="s">
        <v>86</v>
      </c>
      <c r="I350" s="3" t="s">
        <v>86</v>
      </c>
      <c r="J350" s="3" t="s">
        <v>1321</v>
      </c>
      <c r="K350" s="3" t="s">
        <v>156</v>
      </c>
      <c r="L350" s="3" t="s">
        <v>236</v>
      </c>
      <c r="M350" s="3" t="s">
        <v>90</v>
      </c>
      <c r="N350" s="3" t="s">
        <v>1511</v>
      </c>
      <c r="O350" s="3" t="s">
        <v>92</v>
      </c>
      <c r="P350" s="3" t="s">
        <v>1512</v>
      </c>
      <c r="Q350" s="3" t="s">
        <v>92</v>
      </c>
      <c r="R350" s="3" t="s">
        <v>1513</v>
      </c>
      <c r="S350" s="3" t="s">
        <v>1513</v>
      </c>
      <c r="T350" s="3" t="s">
        <v>1513</v>
      </c>
      <c r="U350" s="3" t="s">
        <v>1513</v>
      </c>
      <c r="V350" s="3" t="s">
        <v>1513</v>
      </c>
      <c r="W350" s="3" t="s">
        <v>1513</v>
      </c>
      <c r="X350" s="3" t="s">
        <v>1513</v>
      </c>
      <c r="Y350" s="3" t="s">
        <v>1513</v>
      </c>
      <c r="Z350" s="3" t="s">
        <v>1513</v>
      </c>
      <c r="AA350" s="3" t="s">
        <v>1513</v>
      </c>
      <c r="AB350" s="3" t="s">
        <v>1513</v>
      </c>
      <c r="AC350" s="3" t="s">
        <v>1513</v>
      </c>
      <c r="AD350" s="3" t="s">
        <v>1513</v>
      </c>
      <c r="AE350" s="3" t="s">
        <v>95</v>
      </c>
      <c r="AF350" s="3" t="s">
        <v>96</v>
      </c>
      <c r="AG350" s="3" t="s">
        <v>97</v>
      </c>
    </row>
    <row r="351" spans="1:33" ht="45" customHeight="1" x14ac:dyDescent="0.25">
      <c r="A351" s="3" t="s">
        <v>1514</v>
      </c>
      <c r="B351" s="3" t="s">
        <v>80</v>
      </c>
      <c r="C351" s="3" t="s">
        <v>81</v>
      </c>
      <c r="D351" s="3" t="s">
        <v>82</v>
      </c>
      <c r="E351" s="3" t="s">
        <v>99</v>
      </c>
      <c r="F351" s="3" t="s">
        <v>100</v>
      </c>
      <c r="G351" s="3" t="s">
        <v>101</v>
      </c>
      <c r="H351" s="3" t="s">
        <v>86</v>
      </c>
      <c r="I351" s="3" t="s">
        <v>86</v>
      </c>
      <c r="J351" s="3" t="s">
        <v>1515</v>
      </c>
      <c r="K351" s="3" t="s">
        <v>243</v>
      </c>
      <c r="L351" s="3" t="s">
        <v>481</v>
      </c>
      <c r="M351" s="3" t="s">
        <v>105</v>
      </c>
      <c r="N351" s="3" t="s">
        <v>106</v>
      </c>
      <c r="O351" s="3" t="s">
        <v>92</v>
      </c>
      <c r="P351" s="3" t="s">
        <v>107</v>
      </c>
      <c r="Q351" s="3" t="s">
        <v>92</v>
      </c>
      <c r="R351" s="3" t="s">
        <v>1516</v>
      </c>
      <c r="S351" s="3" t="s">
        <v>1516</v>
      </c>
      <c r="T351" s="3" t="s">
        <v>1516</v>
      </c>
      <c r="U351" s="3" t="s">
        <v>1516</v>
      </c>
      <c r="V351" s="3" t="s">
        <v>1516</v>
      </c>
      <c r="W351" s="3" t="s">
        <v>1516</v>
      </c>
      <c r="X351" s="3" t="s">
        <v>1516</v>
      </c>
      <c r="Y351" s="3" t="s">
        <v>1516</v>
      </c>
      <c r="Z351" s="3" t="s">
        <v>1516</v>
      </c>
      <c r="AA351" s="3" t="s">
        <v>1516</v>
      </c>
      <c r="AB351" s="3" t="s">
        <v>1516</v>
      </c>
      <c r="AC351" s="3" t="s">
        <v>1516</v>
      </c>
      <c r="AD351" s="3" t="s">
        <v>1516</v>
      </c>
      <c r="AE351" s="3" t="s">
        <v>95</v>
      </c>
      <c r="AF351" s="3" t="s">
        <v>96</v>
      </c>
      <c r="AG351" s="3" t="s">
        <v>97</v>
      </c>
    </row>
    <row r="352" spans="1:33" ht="45" customHeight="1" x14ac:dyDescent="0.25">
      <c r="A352" s="3" t="s">
        <v>1517</v>
      </c>
      <c r="B352" s="3" t="s">
        <v>80</v>
      </c>
      <c r="C352" s="3" t="s">
        <v>81</v>
      </c>
      <c r="D352" s="3" t="s">
        <v>82</v>
      </c>
      <c r="E352" s="3" t="s">
        <v>99</v>
      </c>
      <c r="F352" s="3" t="s">
        <v>100</v>
      </c>
      <c r="G352" s="3" t="s">
        <v>101</v>
      </c>
      <c r="H352" s="3" t="s">
        <v>86</v>
      </c>
      <c r="I352" s="3" t="s">
        <v>86</v>
      </c>
      <c r="J352" s="3" t="s">
        <v>1518</v>
      </c>
      <c r="K352" s="3" t="s">
        <v>291</v>
      </c>
      <c r="L352" s="3" t="s">
        <v>243</v>
      </c>
      <c r="M352" s="3" t="s">
        <v>90</v>
      </c>
      <c r="N352" s="3" t="s">
        <v>106</v>
      </c>
      <c r="O352" s="3" t="s">
        <v>92</v>
      </c>
      <c r="P352" s="3" t="s">
        <v>107</v>
      </c>
      <c r="Q352" s="3" t="s">
        <v>92</v>
      </c>
      <c r="R352" s="3" t="s">
        <v>1519</v>
      </c>
      <c r="S352" s="3" t="s">
        <v>1519</v>
      </c>
      <c r="T352" s="3" t="s">
        <v>1519</v>
      </c>
      <c r="U352" s="3" t="s">
        <v>1519</v>
      </c>
      <c r="V352" s="3" t="s">
        <v>1519</v>
      </c>
      <c r="W352" s="3" t="s">
        <v>1519</v>
      </c>
      <c r="X352" s="3" t="s">
        <v>1519</v>
      </c>
      <c r="Y352" s="3" t="s">
        <v>1519</v>
      </c>
      <c r="Z352" s="3" t="s">
        <v>1519</v>
      </c>
      <c r="AA352" s="3" t="s">
        <v>1519</v>
      </c>
      <c r="AB352" s="3" t="s">
        <v>1519</v>
      </c>
      <c r="AC352" s="3" t="s">
        <v>1519</v>
      </c>
      <c r="AD352" s="3" t="s">
        <v>1519</v>
      </c>
      <c r="AE352" s="3" t="s">
        <v>95</v>
      </c>
      <c r="AF352" s="3" t="s">
        <v>96</v>
      </c>
      <c r="AG352" s="3" t="s">
        <v>97</v>
      </c>
    </row>
    <row r="353" spans="1:33" ht="45" customHeight="1" x14ac:dyDescent="0.25">
      <c r="A353" s="3" t="s">
        <v>1520</v>
      </c>
      <c r="B353" s="3" t="s">
        <v>80</v>
      </c>
      <c r="C353" s="3" t="s">
        <v>81</v>
      </c>
      <c r="D353" s="3" t="s">
        <v>82</v>
      </c>
      <c r="E353" s="3" t="s">
        <v>99</v>
      </c>
      <c r="F353" s="3" t="s">
        <v>100</v>
      </c>
      <c r="G353" s="3" t="s">
        <v>101</v>
      </c>
      <c r="H353" s="3" t="s">
        <v>86</v>
      </c>
      <c r="I353" s="3" t="s">
        <v>86</v>
      </c>
      <c r="J353" s="3" t="s">
        <v>1521</v>
      </c>
      <c r="K353" s="3" t="s">
        <v>1522</v>
      </c>
      <c r="L353" s="3" t="s">
        <v>203</v>
      </c>
      <c r="M353" s="3" t="s">
        <v>90</v>
      </c>
      <c r="N353" s="3" t="s">
        <v>106</v>
      </c>
      <c r="O353" s="3" t="s">
        <v>92</v>
      </c>
      <c r="P353" s="3" t="s">
        <v>107</v>
      </c>
      <c r="Q353" s="3" t="s">
        <v>92</v>
      </c>
      <c r="R353" s="3" t="s">
        <v>1523</v>
      </c>
      <c r="S353" s="3" t="s">
        <v>1523</v>
      </c>
      <c r="T353" s="3" t="s">
        <v>1523</v>
      </c>
      <c r="U353" s="3" t="s">
        <v>1523</v>
      </c>
      <c r="V353" s="3" t="s">
        <v>1523</v>
      </c>
      <c r="W353" s="3" t="s">
        <v>1523</v>
      </c>
      <c r="X353" s="3" t="s">
        <v>1523</v>
      </c>
      <c r="Y353" s="3" t="s">
        <v>1523</v>
      </c>
      <c r="Z353" s="3" t="s">
        <v>1523</v>
      </c>
      <c r="AA353" s="3" t="s">
        <v>1523</v>
      </c>
      <c r="AB353" s="3" t="s">
        <v>1523</v>
      </c>
      <c r="AC353" s="3" t="s">
        <v>1523</v>
      </c>
      <c r="AD353" s="3" t="s">
        <v>1523</v>
      </c>
      <c r="AE353" s="3" t="s">
        <v>95</v>
      </c>
      <c r="AF353" s="3" t="s">
        <v>96</v>
      </c>
      <c r="AG353" s="3" t="s">
        <v>97</v>
      </c>
    </row>
    <row r="354" spans="1:33" ht="45" customHeight="1" x14ac:dyDescent="0.25">
      <c r="A354" s="3" t="s">
        <v>1524</v>
      </c>
      <c r="B354" s="3" t="s">
        <v>80</v>
      </c>
      <c r="C354" s="3" t="s">
        <v>81</v>
      </c>
      <c r="D354" s="3" t="s">
        <v>82</v>
      </c>
      <c r="E354" s="3" t="s">
        <v>99</v>
      </c>
      <c r="F354" s="3" t="s">
        <v>100</v>
      </c>
      <c r="G354" s="3" t="s">
        <v>101</v>
      </c>
      <c r="H354" s="3" t="s">
        <v>86</v>
      </c>
      <c r="I354" s="3" t="s">
        <v>86</v>
      </c>
      <c r="J354" s="3" t="s">
        <v>576</v>
      </c>
      <c r="K354" s="3" t="s">
        <v>1525</v>
      </c>
      <c r="L354" s="3" t="s">
        <v>1049</v>
      </c>
      <c r="M354" s="3" t="s">
        <v>105</v>
      </c>
      <c r="N354" s="3" t="s">
        <v>106</v>
      </c>
      <c r="O354" s="3" t="s">
        <v>92</v>
      </c>
      <c r="P354" s="3" t="s">
        <v>107</v>
      </c>
      <c r="Q354" s="3" t="s">
        <v>92</v>
      </c>
      <c r="R354" s="3" t="s">
        <v>1526</v>
      </c>
      <c r="S354" s="3" t="s">
        <v>1526</v>
      </c>
      <c r="T354" s="3" t="s">
        <v>1526</v>
      </c>
      <c r="U354" s="3" t="s">
        <v>1526</v>
      </c>
      <c r="V354" s="3" t="s">
        <v>1526</v>
      </c>
      <c r="W354" s="3" t="s">
        <v>1526</v>
      </c>
      <c r="X354" s="3" t="s">
        <v>1526</v>
      </c>
      <c r="Y354" s="3" t="s">
        <v>1526</v>
      </c>
      <c r="Z354" s="3" t="s">
        <v>1526</v>
      </c>
      <c r="AA354" s="3" t="s">
        <v>1526</v>
      </c>
      <c r="AB354" s="3" t="s">
        <v>1526</v>
      </c>
      <c r="AC354" s="3" t="s">
        <v>1526</v>
      </c>
      <c r="AD354" s="3" t="s">
        <v>1526</v>
      </c>
      <c r="AE354" s="3" t="s">
        <v>95</v>
      </c>
      <c r="AF354" s="3" t="s">
        <v>96</v>
      </c>
      <c r="AG354" s="3" t="s">
        <v>97</v>
      </c>
    </row>
    <row r="355" spans="1:33" ht="45" customHeight="1" x14ac:dyDescent="0.25">
      <c r="A355" s="3" t="s">
        <v>1527</v>
      </c>
      <c r="B355" s="3" t="s">
        <v>80</v>
      </c>
      <c r="C355" s="3" t="s">
        <v>81</v>
      </c>
      <c r="D355" s="3" t="s">
        <v>82</v>
      </c>
      <c r="E355" s="3" t="s">
        <v>99</v>
      </c>
      <c r="F355" s="3" t="s">
        <v>288</v>
      </c>
      <c r="G355" s="3" t="s">
        <v>289</v>
      </c>
      <c r="H355" s="3" t="s">
        <v>86</v>
      </c>
      <c r="I355" s="3" t="s">
        <v>86</v>
      </c>
      <c r="J355" s="3" t="s">
        <v>1528</v>
      </c>
      <c r="K355" s="3" t="s">
        <v>1529</v>
      </c>
      <c r="L355" s="3" t="s">
        <v>1306</v>
      </c>
      <c r="M355" s="3" t="s">
        <v>105</v>
      </c>
      <c r="N355" s="3" t="s">
        <v>292</v>
      </c>
      <c r="O355" s="3" t="s">
        <v>92</v>
      </c>
      <c r="P355" s="3" t="s">
        <v>293</v>
      </c>
      <c r="Q355" s="3" t="s">
        <v>92</v>
      </c>
      <c r="R355" s="3" t="s">
        <v>1530</v>
      </c>
      <c r="S355" s="3" t="s">
        <v>1530</v>
      </c>
      <c r="T355" s="3" t="s">
        <v>1530</v>
      </c>
      <c r="U355" s="3" t="s">
        <v>1530</v>
      </c>
      <c r="V355" s="3" t="s">
        <v>1530</v>
      </c>
      <c r="W355" s="3" t="s">
        <v>1530</v>
      </c>
      <c r="X355" s="3" t="s">
        <v>1530</v>
      </c>
      <c r="Y355" s="3" t="s">
        <v>1530</v>
      </c>
      <c r="Z355" s="3" t="s">
        <v>1530</v>
      </c>
      <c r="AA355" s="3" t="s">
        <v>1530</v>
      </c>
      <c r="AB355" s="3" t="s">
        <v>1530</v>
      </c>
      <c r="AC355" s="3" t="s">
        <v>1530</v>
      </c>
      <c r="AD355" s="3" t="s">
        <v>1530</v>
      </c>
      <c r="AE355" s="3" t="s">
        <v>95</v>
      </c>
      <c r="AF355" s="3" t="s">
        <v>96</v>
      </c>
      <c r="AG355" s="3" t="s">
        <v>97</v>
      </c>
    </row>
    <row r="356" spans="1:33" ht="45" customHeight="1" x14ac:dyDescent="0.25">
      <c r="A356" s="3" t="s">
        <v>1531</v>
      </c>
      <c r="B356" s="3" t="s">
        <v>80</v>
      </c>
      <c r="C356" s="3" t="s">
        <v>81</v>
      </c>
      <c r="D356" s="3" t="s">
        <v>82</v>
      </c>
      <c r="E356" s="3" t="s">
        <v>99</v>
      </c>
      <c r="F356" s="3" t="s">
        <v>118</v>
      </c>
      <c r="G356" s="3" t="s">
        <v>119</v>
      </c>
      <c r="H356" s="3" t="s">
        <v>86</v>
      </c>
      <c r="I356" s="3" t="s">
        <v>86</v>
      </c>
      <c r="J356" s="3" t="s">
        <v>1532</v>
      </c>
      <c r="K356" s="3" t="s">
        <v>1533</v>
      </c>
      <c r="L356" s="3" t="s">
        <v>417</v>
      </c>
      <c r="M356" s="3" t="s">
        <v>105</v>
      </c>
      <c r="N356" s="3" t="s">
        <v>123</v>
      </c>
      <c r="O356" s="3" t="s">
        <v>92</v>
      </c>
      <c r="P356" s="3" t="s">
        <v>124</v>
      </c>
      <c r="Q356" s="3" t="s">
        <v>92</v>
      </c>
      <c r="R356" s="3" t="s">
        <v>1534</v>
      </c>
      <c r="S356" s="3" t="s">
        <v>1534</v>
      </c>
      <c r="T356" s="3" t="s">
        <v>1534</v>
      </c>
      <c r="U356" s="3" t="s">
        <v>1534</v>
      </c>
      <c r="V356" s="3" t="s">
        <v>1534</v>
      </c>
      <c r="W356" s="3" t="s">
        <v>1534</v>
      </c>
      <c r="X356" s="3" t="s">
        <v>1534</v>
      </c>
      <c r="Y356" s="3" t="s">
        <v>1534</v>
      </c>
      <c r="Z356" s="3" t="s">
        <v>1534</v>
      </c>
      <c r="AA356" s="3" t="s">
        <v>1534</v>
      </c>
      <c r="AB356" s="3" t="s">
        <v>1534</v>
      </c>
      <c r="AC356" s="3" t="s">
        <v>1534</v>
      </c>
      <c r="AD356" s="3" t="s">
        <v>1534</v>
      </c>
      <c r="AE356" s="3" t="s">
        <v>95</v>
      </c>
      <c r="AF356" s="3" t="s">
        <v>96</v>
      </c>
      <c r="AG356" s="3" t="s">
        <v>97</v>
      </c>
    </row>
    <row r="357" spans="1:33" ht="45" customHeight="1" x14ac:dyDescent="0.25">
      <c r="A357" s="3" t="s">
        <v>1535</v>
      </c>
      <c r="B357" s="3" t="s">
        <v>80</v>
      </c>
      <c r="C357" s="3" t="s">
        <v>81</v>
      </c>
      <c r="D357" s="3" t="s">
        <v>82</v>
      </c>
      <c r="E357" s="3" t="s">
        <v>99</v>
      </c>
      <c r="F357" s="3" t="s">
        <v>100</v>
      </c>
      <c r="G357" s="3" t="s">
        <v>101</v>
      </c>
      <c r="H357" s="3" t="s">
        <v>86</v>
      </c>
      <c r="I357" s="3" t="s">
        <v>86</v>
      </c>
      <c r="J357" s="3" t="s">
        <v>1536</v>
      </c>
      <c r="K357" s="3" t="s">
        <v>1537</v>
      </c>
      <c r="L357" s="3" t="s">
        <v>1538</v>
      </c>
      <c r="M357" s="3" t="s">
        <v>105</v>
      </c>
      <c r="N357" s="3" t="s">
        <v>106</v>
      </c>
      <c r="O357" s="3" t="s">
        <v>92</v>
      </c>
      <c r="P357" s="3" t="s">
        <v>107</v>
      </c>
      <c r="Q357" s="3" t="s">
        <v>92</v>
      </c>
      <c r="R357" s="3" t="s">
        <v>1539</v>
      </c>
      <c r="S357" s="3" t="s">
        <v>1539</v>
      </c>
      <c r="T357" s="3" t="s">
        <v>1539</v>
      </c>
      <c r="U357" s="3" t="s">
        <v>1539</v>
      </c>
      <c r="V357" s="3" t="s">
        <v>1539</v>
      </c>
      <c r="W357" s="3" t="s">
        <v>1539</v>
      </c>
      <c r="X357" s="3" t="s">
        <v>1539</v>
      </c>
      <c r="Y357" s="3" t="s">
        <v>1539</v>
      </c>
      <c r="Z357" s="3" t="s">
        <v>1539</v>
      </c>
      <c r="AA357" s="3" t="s">
        <v>1539</v>
      </c>
      <c r="AB357" s="3" t="s">
        <v>1539</v>
      </c>
      <c r="AC357" s="3" t="s">
        <v>1539</v>
      </c>
      <c r="AD357" s="3" t="s">
        <v>1539</v>
      </c>
      <c r="AE357" s="3" t="s">
        <v>95</v>
      </c>
      <c r="AF357" s="3" t="s">
        <v>96</v>
      </c>
      <c r="AG357" s="3" t="s">
        <v>97</v>
      </c>
    </row>
    <row r="358" spans="1:33" ht="45" customHeight="1" x14ac:dyDescent="0.25">
      <c r="A358" s="3" t="s">
        <v>1540</v>
      </c>
      <c r="B358" s="3" t="s">
        <v>80</v>
      </c>
      <c r="C358" s="3" t="s">
        <v>81</v>
      </c>
      <c r="D358" s="3" t="s">
        <v>82</v>
      </c>
      <c r="E358" s="3" t="s">
        <v>83</v>
      </c>
      <c r="F358" s="3" t="s">
        <v>84</v>
      </c>
      <c r="G358" s="3" t="s">
        <v>85</v>
      </c>
      <c r="H358" s="3" t="s">
        <v>86</v>
      </c>
      <c r="I358" s="3" t="s">
        <v>86</v>
      </c>
      <c r="J358" s="3" t="s">
        <v>1148</v>
      </c>
      <c r="K358" s="3" t="s">
        <v>226</v>
      </c>
      <c r="L358" s="3" t="s">
        <v>390</v>
      </c>
      <c r="M358" s="3" t="s">
        <v>90</v>
      </c>
      <c r="N358" s="3" t="s">
        <v>91</v>
      </c>
      <c r="O358" s="3" t="s">
        <v>92</v>
      </c>
      <c r="P358" s="3" t="s">
        <v>93</v>
      </c>
      <c r="Q358" s="3" t="s">
        <v>92</v>
      </c>
      <c r="R358" s="3" t="s">
        <v>1541</v>
      </c>
      <c r="S358" s="3" t="s">
        <v>1541</v>
      </c>
      <c r="T358" s="3" t="s">
        <v>1541</v>
      </c>
      <c r="U358" s="3" t="s">
        <v>1541</v>
      </c>
      <c r="V358" s="3" t="s">
        <v>1541</v>
      </c>
      <c r="W358" s="3" t="s">
        <v>1541</v>
      </c>
      <c r="X358" s="3" t="s">
        <v>1541</v>
      </c>
      <c r="Y358" s="3" t="s">
        <v>1541</v>
      </c>
      <c r="Z358" s="3" t="s">
        <v>1541</v>
      </c>
      <c r="AA358" s="3" t="s">
        <v>1541</v>
      </c>
      <c r="AB358" s="3" t="s">
        <v>1541</v>
      </c>
      <c r="AC358" s="3" t="s">
        <v>1541</v>
      </c>
      <c r="AD358" s="3" t="s">
        <v>1541</v>
      </c>
      <c r="AE358" s="3" t="s">
        <v>95</v>
      </c>
      <c r="AF358" s="3" t="s">
        <v>96</v>
      </c>
      <c r="AG358" s="3" t="s">
        <v>97</v>
      </c>
    </row>
    <row r="359" spans="1:33" ht="45" customHeight="1" x14ac:dyDescent="0.25">
      <c r="A359" s="3" t="s">
        <v>1542</v>
      </c>
      <c r="B359" s="3" t="s">
        <v>80</v>
      </c>
      <c r="C359" s="3" t="s">
        <v>81</v>
      </c>
      <c r="D359" s="3" t="s">
        <v>82</v>
      </c>
      <c r="E359" s="3" t="s">
        <v>83</v>
      </c>
      <c r="F359" s="3" t="s">
        <v>84</v>
      </c>
      <c r="G359" s="3" t="s">
        <v>85</v>
      </c>
      <c r="H359" s="3" t="s">
        <v>86</v>
      </c>
      <c r="I359" s="3" t="s">
        <v>86</v>
      </c>
      <c r="J359" s="3" t="s">
        <v>1543</v>
      </c>
      <c r="K359" s="3" t="s">
        <v>1544</v>
      </c>
      <c r="L359" s="3" t="s">
        <v>231</v>
      </c>
      <c r="M359" s="3" t="s">
        <v>90</v>
      </c>
      <c r="N359" s="3" t="s">
        <v>91</v>
      </c>
      <c r="O359" s="3" t="s">
        <v>92</v>
      </c>
      <c r="P359" s="3" t="s">
        <v>93</v>
      </c>
      <c r="Q359" s="3" t="s">
        <v>92</v>
      </c>
      <c r="R359" s="3" t="s">
        <v>1545</v>
      </c>
      <c r="S359" s="3" t="s">
        <v>1545</v>
      </c>
      <c r="T359" s="3" t="s">
        <v>1545</v>
      </c>
      <c r="U359" s="3" t="s">
        <v>1545</v>
      </c>
      <c r="V359" s="3" t="s">
        <v>1545</v>
      </c>
      <c r="W359" s="3" t="s">
        <v>1545</v>
      </c>
      <c r="X359" s="3" t="s">
        <v>1545</v>
      </c>
      <c r="Y359" s="3" t="s">
        <v>1545</v>
      </c>
      <c r="Z359" s="3" t="s">
        <v>1545</v>
      </c>
      <c r="AA359" s="3" t="s">
        <v>1545</v>
      </c>
      <c r="AB359" s="3" t="s">
        <v>1545</v>
      </c>
      <c r="AC359" s="3" t="s">
        <v>1545</v>
      </c>
      <c r="AD359" s="3" t="s">
        <v>1545</v>
      </c>
      <c r="AE359" s="3" t="s">
        <v>95</v>
      </c>
      <c r="AF359" s="3" t="s">
        <v>96</v>
      </c>
      <c r="AG359" s="3" t="s">
        <v>97</v>
      </c>
    </row>
    <row r="360" spans="1:33" ht="45" customHeight="1" x14ac:dyDescent="0.25">
      <c r="A360" s="3" t="s">
        <v>1546</v>
      </c>
      <c r="B360" s="3" t="s">
        <v>80</v>
      </c>
      <c r="C360" s="3" t="s">
        <v>81</v>
      </c>
      <c r="D360" s="3" t="s">
        <v>82</v>
      </c>
      <c r="E360" s="3" t="s">
        <v>83</v>
      </c>
      <c r="F360" s="3" t="s">
        <v>84</v>
      </c>
      <c r="G360" s="3" t="s">
        <v>85</v>
      </c>
      <c r="H360" s="3" t="s">
        <v>86</v>
      </c>
      <c r="I360" s="3" t="s">
        <v>86</v>
      </c>
      <c r="J360" s="3" t="s">
        <v>1547</v>
      </c>
      <c r="K360" s="3" t="s">
        <v>1548</v>
      </c>
      <c r="L360" s="3" t="s">
        <v>1549</v>
      </c>
      <c r="M360" s="3" t="s">
        <v>90</v>
      </c>
      <c r="N360" s="3" t="s">
        <v>91</v>
      </c>
      <c r="O360" s="3" t="s">
        <v>92</v>
      </c>
      <c r="P360" s="3" t="s">
        <v>93</v>
      </c>
      <c r="Q360" s="3" t="s">
        <v>92</v>
      </c>
      <c r="R360" s="3" t="s">
        <v>1550</v>
      </c>
      <c r="S360" s="3" t="s">
        <v>1550</v>
      </c>
      <c r="T360" s="3" t="s">
        <v>1550</v>
      </c>
      <c r="U360" s="3" t="s">
        <v>1550</v>
      </c>
      <c r="V360" s="3" t="s">
        <v>1550</v>
      </c>
      <c r="W360" s="3" t="s">
        <v>1550</v>
      </c>
      <c r="X360" s="3" t="s">
        <v>1550</v>
      </c>
      <c r="Y360" s="3" t="s">
        <v>1550</v>
      </c>
      <c r="Z360" s="3" t="s">
        <v>1550</v>
      </c>
      <c r="AA360" s="3" t="s">
        <v>1550</v>
      </c>
      <c r="AB360" s="3" t="s">
        <v>1550</v>
      </c>
      <c r="AC360" s="3" t="s">
        <v>1550</v>
      </c>
      <c r="AD360" s="3" t="s">
        <v>1550</v>
      </c>
      <c r="AE360" s="3" t="s">
        <v>95</v>
      </c>
      <c r="AF360" s="3" t="s">
        <v>96</v>
      </c>
      <c r="AG360" s="3" t="s">
        <v>97</v>
      </c>
    </row>
    <row r="361" spans="1:33" ht="45" customHeight="1" x14ac:dyDescent="0.25">
      <c r="A361" s="3" t="s">
        <v>1551</v>
      </c>
      <c r="B361" s="3" t="s">
        <v>80</v>
      </c>
      <c r="C361" s="3" t="s">
        <v>81</v>
      </c>
      <c r="D361" s="3" t="s">
        <v>82</v>
      </c>
      <c r="E361" s="3" t="s">
        <v>83</v>
      </c>
      <c r="F361" s="3" t="s">
        <v>84</v>
      </c>
      <c r="G361" s="3" t="s">
        <v>85</v>
      </c>
      <c r="H361" s="3" t="s">
        <v>86</v>
      </c>
      <c r="I361" s="3" t="s">
        <v>86</v>
      </c>
      <c r="J361" s="3" t="s">
        <v>1552</v>
      </c>
      <c r="K361" s="3" t="s">
        <v>764</v>
      </c>
      <c r="L361" s="3" t="s">
        <v>297</v>
      </c>
      <c r="M361" s="3" t="s">
        <v>90</v>
      </c>
      <c r="N361" s="3" t="s">
        <v>91</v>
      </c>
      <c r="O361" s="3" t="s">
        <v>92</v>
      </c>
      <c r="P361" s="3" t="s">
        <v>93</v>
      </c>
      <c r="Q361" s="3" t="s">
        <v>92</v>
      </c>
      <c r="R361" s="3" t="s">
        <v>1553</v>
      </c>
      <c r="S361" s="3" t="s">
        <v>1553</v>
      </c>
      <c r="T361" s="3" t="s">
        <v>1553</v>
      </c>
      <c r="U361" s="3" t="s">
        <v>1553</v>
      </c>
      <c r="V361" s="3" t="s">
        <v>1553</v>
      </c>
      <c r="W361" s="3" t="s">
        <v>1553</v>
      </c>
      <c r="X361" s="3" t="s">
        <v>1553</v>
      </c>
      <c r="Y361" s="3" t="s">
        <v>1553</v>
      </c>
      <c r="Z361" s="3" t="s">
        <v>1553</v>
      </c>
      <c r="AA361" s="3" t="s">
        <v>1553</v>
      </c>
      <c r="AB361" s="3" t="s">
        <v>1553</v>
      </c>
      <c r="AC361" s="3" t="s">
        <v>1553</v>
      </c>
      <c r="AD361" s="3" t="s">
        <v>1553</v>
      </c>
      <c r="AE361" s="3" t="s">
        <v>95</v>
      </c>
      <c r="AF361" s="3" t="s">
        <v>96</v>
      </c>
      <c r="AG361" s="3" t="s">
        <v>97</v>
      </c>
    </row>
    <row r="362" spans="1:33" ht="45" customHeight="1" x14ac:dyDescent="0.25">
      <c r="A362" s="3" t="s">
        <v>1554</v>
      </c>
      <c r="B362" s="3" t="s">
        <v>80</v>
      </c>
      <c r="C362" s="3" t="s">
        <v>81</v>
      </c>
      <c r="D362" s="3" t="s">
        <v>82</v>
      </c>
      <c r="E362" s="3" t="s">
        <v>83</v>
      </c>
      <c r="F362" s="3" t="s">
        <v>110</v>
      </c>
      <c r="G362" s="3" t="s">
        <v>85</v>
      </c>
      <c r="H362" s="3" t="s">
        <v>86</v>
      </c>
      <c r="I362" s="3" t="s">
        <v>86</v>
      </c>
      <c r="J362" s="3" t="s">
        <v>1555</v>
      </c>
      <c r="K362" s="3" t="s">
        <v>156</v>
      </c>
      <c r="L362" s="3" t="s">
        <v>395</v>
      </c>
      <c r="M362" s="3" t="s">
        <v>90</v>
      </c>
      <c r="N362" s="3" t="s">
        <v>114</v>
      </c>
      <c r="O362" s="3" t="s">
        <v>92</v>
      </c>
      <c r="P362" s="3" t="s">
        <v>115</v>
      </c>
      <c r="Q362" s="3" t="s">
        <v>92</v>
      </c>
      <c r="R362" s="3" t="s">
        <v>1556</v>
      </c>
      <c r="S362" s="3" t="s">
        <v>1556</v>
      </c>
      <c r="T362" s="3" t="s">
        <v>1556</v>
      </c>
      <c r="U362" s="3" t="s">
        <v>1556</v>
      </c>
      <c r="V362" s="3" t="s">
        <v>1556</v>
      </c>
      <c r="W362" s="3" t="s">
        <v>1556</v>
      </c>
      <c r="X362" s="3" t="s">
        <v>1556</v>
      </c>
      <c r="Y362" s="3" t="s">
        <v>1556</v>
      </c>
      <c r="Z362" s="3" t="s">
        <v>1556</v>
      </c>
      <c r="AA362" s="3" t="s">
        <v>1556</v>
      </c>
      <c r="AB362" s="3" t="s">
        <v>1556</v>
      </c>
      <c r="AC362" s="3" t="s">
        <v>1556</v>
      </c>
      <c r="AD362" s="3" t="s">
        <v>1556</v>
      </c>
      <c r="AE362" s="3" t="s">
        <v>95</v>
      </c>
      <c r="AF362" s="3" t="s">
        <v>96</v>
      </c>
      <c r="AG362" s="3" t="s">
        <v>97</v>
      </c>
    </row>
    <row r="363" spans="1:33" ht="45" customHeight="1" x14ac:dyDescent="0.25">
      <c r="A363" s="3" t="s">
        <v>1557</v>
      </c>
      <c r="B363" s="3" t="s">
        <v>80</v>
      </c>
      <c r="C363" s="3" t="s">
        <v>81</v>
      </c>
      <c r="D363" s="3" t="s">
        <v>82</v>
      </c>
      <c r="E363" s="3" t="s">
        <v>99</v>
      </c>
      <c r="F363" s="3" t="s">
        <v>100</v>
      </c>
      <c r="G363" s="3" t="s">
        <v>101</v>
      </c>
      <c r="H363" s="3" t="s">
        <v>86</v>
      </c>
      <c r="I363" s="3" t="s">
        <v>86</v>
      </c>
      <c r="J363" s="3" t="s">
        <v>1558</v>
      </c>
      <c r="K363" s="3" t="s">
        <v>573</v>
      </c>
      <c r="L363" s="3" t="s">
        <v>830</v>
      </c>
      <c r="M363" s="3" t="s">
        <v>90</v>
      </c>
      <c r="N363" s="3" t="s">
        <v>106</v>
      </c>
      <c r="O363" s="3" t="s">
        <v>92</v>
      </c>
      <c r="P363" s="3" t="s">
        <v>107</v>
      </c>
      <c r="Q363" s="3" t="s">
        <v>92</v>
      </c>
      <c r="R363" s="3" t="s">
        <v>1559</v>
      </c>
      <c r="S363" s="3" t="s">
        <v>1559</v>
      </c>
      <c r="T363" s="3" t="s">
        <v>1559</v>
      </c>
      <c r="U363" s="3" t="s">
        <v>1559</v>
      </c>
      <c r="V363" s="3" t="s">
        <v>1559</v>
      </c>
      <c r="W363" s="3" t="s">
        <v>1559</v>
      </c>
      <c r="X363" s="3" t="s">
        <v>1559</v>
      </c>
      <c r="Y363" s="3" t="s">
        <v>1559</v>
      </c>
      <c r="Z363" s="3" t="s">
        <v>1559</v>
      </c>
      <c r="AA363" s="3" t="s">
        <v>1559</v>
      </c>
      <c r="AB363" s="3" t="s">
        <v>1559</v>
      </c>
      <c r="AC363" s="3" t="s">
        <v>1559</v>
      </c>
      <c r="AD363" s="3" t="s">
        <v>1559</v>
      </c>
      <c r="AE363" s="3" t="s">
        <v>95</v>
      </c>
      <c r="AF363" s="3" t="s">
        <v>96</v>
      </c>
      <c r="AG363" s="3" t="s">
        <v>97</v>
      </c>
    </row>
    <row r="364" spans="1:33" ht="45" customHeight="1" x14ac:dyDescent="0.25">
      <c r="A364" s="3" t="s">
        <v>1560</v>
      </c>
      <c r="B364" s="3" t="s">
        <v>80</v>
      </c>
      <c r="C364" s="3" t="s">
        <v>81</v>
      </c>
      <c r="D364" s="3" t="s">
        <v>82</v>
      </c>
      <c r="E364" s="3" t="s">
        <v>99</v>
      </c>
      <c r="F364" s="3" t="s">
        <v>100</v>
      </c>
      <c r="G364" s="3" t="s">
        <v>101</v>
      </c>
      <c r="H364" s="3" t="s">
        <v>86</v>
      </c>
      <c r="I364" s="3" t="s">
        <v>86</v>
      </c>
      <c r="J364" s="3" t="s">
        <v>1561</v>
      </c>
      <c r="K364" s="3" t="s">
        <v>1562</v>
      </c>
      <c r="L364" s="3" t="s">
        <v>203</v>
      </c>
      <c r="M364" s="3" t="s">
        <v>105</v>
      </c>
      <c r="N364" s="3" t="s">
        <v>106</v>
      </c>
      <c r="O364" s="3" t="s">
        <v>92</v>
      </c>
      <c r="P364" s="3" t="s">
        <v>107</v>
      </c>
      <c r="Q364" s="3" t="s">
        <v>92</v>
      </c>
      <c r="R364" s="3" t="s">
        <v>1563</v>
      </c>
      <c r="S364" s="3" t="s">
        <v>1563</v>
      </c>
      <c r="T364" s="3" t="s">
        <v>1563</v>
      </c>
      <c r="U364" s="3" t="s">
        <v>1563</v>
      </c>
      <c r="V364" s="3" t="s">
        <v>1563</v>
      </c>
      <c r="W364" s="3" t="s">
        <v>1563</v>
      </c>
      <c r="X364" s="3" t="s">
        <v>1563</v>
      </c>
      <c r="Y364" s="3" t="s">
        <v>1563</v>
      </c>
      <c r="Z364" s="3" t="s">
        <v>1563</v>
      </c>
      <c r="AA364" s="3" t="s">
        <v>1563</v>
      </c>
      <c r="AB364" s="3" t="s">
        <v>1563</v>
      </c>
      <c r="AC364" s="3" t="s">
        <v>1563</v>
      </c>
      <c r="AD364" s="3" t="s">
        <v>1563</v>
      </c>
      <c r="AE364" s="3" t="s">
        <v>95</v>
      </c>
      <c r="AF364" s="3" t="s">
        <v>96</v>
      </c>
      <c r="AG364" s="3" t="s">
        <v>97</v>
      </c>
    </row>
    <row r="365" spans="1:33" ht="45" customHeight="1" x14ac:dyDescent="0.25">
      <c r="A365" s="3" t="s">
        <v>1564</v>
      </c>
      <c r="B365" s="3" t="s">
        <v>80</v>
      </c>
      <c r="C365" s="3" t="s">
        <v>81</v>
      </c>
      <c r="D365" s="3" t="s">
        <v>82</v>
      </c>
      <c r="E365" s="3" t="s">
        <v>99</v>
      </c>
      <c r="F365" s="3" t="s">
        <v>118</v>
      </c>
      <c r="G365" s="3" t="s">
        <v>119</v>
      </c>
      <c r="H365" s="3" t="s">
        <v>86</v>
      </c>
      <c r="I365" s="3" t="s">
        <v>86</v>
      </c>
      <c r="J365" s="3" t="s">
        <v>1565</v>
      </c>
      <c r="K365" s="3" t="s">
        <v>112</v>
      </c>
      <c r="L365" s="3" t="s">
        <v>417</v>
      </c>
      <c r="M365" s="3" t="s">
        <v>90</v>
      </c>
      <c r="N365" s="3" t="s">
        <v>123</v>
      </c>
      <c r="O365" s="3" t="s">
        <v>92</v>
      </c>
      <c r="P365" s="3" t="s">
        <v>124</v>
      </c>
      <c r="Q365" s="3" t="s">
        <v>92</v>
      </c>
      <c r="R365" s="3" t="s">
        <v>1566</v>
      </c>
      <c r="S365" s="3" t="s">
        <v>1566</v>
      </c>
      <c r="T365" s="3" t="s">
        <v>1566</v>
      </c>
      <c r="U365" s="3" t="s">
        <v>1566</v>
      </c>
      <c r="V365" s="3" t="s">
        <v>1566</v>
      </c>
      <c r="W365" s="3" t="s">
        <v>1566</v>
      </c>
      <c r="X365" s="3" t="s">
        <v>1566</v>
      </c>
      <c r="Y365" s="3" t="s">
        <v>1566</v>
      </c>
      <c r="Z365" s="3" t="s">
        <v>1566</v>
      </c>
      <c r="AA365" s="3" t="s">
        <v>1566</v>
      </c>
      <c r="AB365" s="3" t="s">
        <v>1566</v>
      </c>
      <c r="AC365" s="3" t="s">
        <v>1566</v>
      </c>
      <c r="AD365" s="3" t="s">
        <v>1566</v>
      </c>
      <c r="AE365" s="3" t="s">
        <v>95</v>
      </c>
      <c r="AF365" s="3" t="s">
        <v>96</v>
      </c>
      <c r="AG365" s="3" t="s">
        <v>97</v>
      </c>
    </row>
    <row r="366" spans="1:33" ht="45" customHeight="1" x14ac:dyDescent="0.25">
      <c r="A366" s="3" t="s">
        <v>1567</v>
      </c>
      <c r="B366" s="3" t="s">
        <v>80</v>
      </c>
      <c r="C366" s="3" t="s">
        <v>81</v>
      </c>
      <c r="D366" s="3" t="s">
        <v>82</v>
      </c>
      <c r="E366" s="3" t="s">
        <v>99</v>
      </c>
      <c r="F366" s="3" t="s">
        <v>100</v>
      </c>
      <c r="G366" s="3" t="s">
        <v>101</v>
      </c>
      <c r="H366" s="3" t="s">
        <v>86</v>
      </c>
      <c r="I366" s="3" t="s">
        <v>86</v>
      </c>
      <c r="J366" s="3" t="s">
        <v>1107</v>
      </c>
      <c r="K366" s="3" t="s">
        <v>964</v>
      </c>
      <c r="L366" s="3" t="s">
        <v>243</v>
      </c>
      <c r="M366" s="3" t="s">
        <v>105</v>
      </c>
      <c r="N366" s="3" t="s">
        <v>106</v>
      </c>
      <c r="O366" s="3" t="s">
        <v>92</v>
      </c>
      <c r="P366" s="3" t="s">
        <v>107</v>
      </c>
      <c r="Q366" s="3" t="s">
        <v>92</v>
      </c>
      <c r="R366" s="3" t="s">
        <v>1568</v>
      </c>
      <c r="S366" s="3" t="s">
        <v>1568</v>
      </c>
      <c r="T366" s="3" t="s">
        <v>1568</v>
      </c>
      <c r="U366" s="3" t="s">
        <v>1568</v>
      </c>
      <c r="V366" s="3" t="s">
        <v>1568</v>
      </c>
      <c r="W366" s="3" t="s">
        <v>1568</v>
      </c>
      <c r="X366" s="3" t="s">
        <v>1568</v>
      </c>
      <c r="Y366" s="3" t="s">
        <v>1568</v>
      </c>
      <c r="Z366" s="3" t="s">
        <v>1568</v>
      </c>
      <c r="AA366" s="3" t="s">
        <v>1568</v>
      </c>
      <c r="AB366" s="3" t="s">
        <v>1568</v>
      </c>
      <c r="AC366" s="3" t="s">
        <v>1568</v>
      </c>
      <c r="AD366" s="3" t="s">
        <v>1568</v>
      </c>
      <c r="AE366" s="3" t="s">
        <v>95</v>
      </c>
      <c r="AF366" s="3" t="s">
        <v>96</v>
      </c>
      <c r="AG366" s="3" t="s">
        <v>97</v>
      </c>
    </row>
    <row r="367" spans="1:33" ht="45" customHeight="1" x14ac:dyDescent="0.25">
      <c r="A367" s="3" t="s">
        <v>1569</v>
      </c>
      <c r="B367" s="3" t="s">
        <v>80</v>
      </c>
      <c r="C367" s="3" t="s">
        <v>81</v>
      </c>
      <c r="D367" s="3" t="s">
        <v>82</v>
      </c>
      <c r="E367" s="3" t="s">
        <v>99</v>
      </c>
      <c r="F367" s="3" t="s">
        <v>1570</v>
      </c>
      <c r="G367" s="3" t="s">
        <v>1571</v>
      </c>
      <c r="H367" s="3" t="s">
        <v>86</v>
      </c>
      <c r="I367" s="3" t="s">
        <v>86</v>
      </c>
      <c r="J367" s="3" t="s">
        <v>1572</v>
      </c>
      <c r="K367" s="3" t="s">
        <v>143</v>
      </c>
      <c r="L367" s="3" t="s">
        <v>520</v>
      </c>
      <c r="M367" s="3" t="s">
        <v>90</v>
      </c>
      <c r="N367" s="3" t="s">
        <v>1573</v>
      </c>
      <c r="O367" s="3" t="s">
        <v>92</v>
      </c>
      <c r="P367" s="3" t="s">
        <v>1574</v>
      </c>
      <c r="Q367" s="3" t="s">
        <v>92</v>
      </c>
      <c r="R367" s="3" t="s">
        <v>1575</v>
      </c>
      <c r="S367" s="3" t="s">
        <v>1575</v>
      </c>
      <c r="T367" s="3" t="s">
        <v>1575</v>
      </c>
      <c r="U367" s="3" t="s">
        <v>1575</v>
      </c>
      <c r="V367" s="3" t="s">
        <v>1575</v>
      </c>
      <c r="W367" s="3" t="s">
        <v>1575</v>
      </c>
      <c r="X367" s="3" t="s">
        <v>1575</v>
      </c>
      <c r="Y367" s="3" t="s">
        <v>1575</v>
      </c>
      <c r="Z367" s="3" t="s">
        <v>1575</v>
      </c>
      <c r="AA367" s="3" t="s">
        <v>1575</v>
      </c>
      <c r="AB367" s="3" t="s">
        <v>1575</v>
      </c>
      <c r="AC367" s="3" t="s">
        <v>1575</v>
      </c>
      <c r="AD367" s="3" t="s">
        <v>1575</v>
      </c>
      <c r="AE367" s="3" t="s">
        <v>95</v>
      </c>
      <c r="AF367" s="3" t="s">
        <v>96</v>
      </c>
      <c r="AG367" s="3" t="s">
        <v>97</v>
      </c>
    </row>
    <row r="368" spans="1:33" ht="45" customHeight="1" x14ac:dyDescent="0.25">
      <c r="A368" s="3" t="s">
        <v>1576</v>
      </c>
      <c r="B368" s="3" t="s">
        <v>80</v>
      </c>
      <c r="C368" s="3" t="s">
        <v>81</v>
      </c>
      <c r="D368" s="3" t="s">
        <v>82</v>
      </c>
      <c r="E368" s="3" t="s">
        <v>83</v>
      </c>
      <c r="F368" s="3" t="s">
        <v>110</v>
      </c>
      <c r="G368" s="3" t="s">
        <v>85</v>
      </c>
      <c r="H368" s="3" t="s">
        <v>86</v>
      </c>
      <c r="I368" s="3" t="s">
        <v>86</v>
      </c>
      <c r="J368" s="3" t="s">
        <v>206</v>
      </c>
      <c r="K368" s="3" t="s">
        <v>1104</v>
      </c>
      <c r="L368" s="3" t="s">
        <v>231</v>
      </c>
      <c r="M368" s="3" t="s">
        <v>90</v>
      </c>
      <c r="N368" s="3" t="s">
        <v>114</v>
      </c>
      <c r="O368" s="3" t="s">
        <v>92</v>
      </c>
      <c r="P368" s="3" t="s">
        <v>115</v>
      </c>
      <c r="Q368" s="3" t="s">
        <v>92</v>
      </c>
      <c r="R368" s="3" t="s">
        <v>1577</v>
      </c>
      <c r="S368" s="3" t="s">
        <v>1577</v>
      </c>
      <c r="T368" s="3" t="s">
        <v>1577</v>
      </c>
      <c r="U368" s="3" t="s">
        <v>1577</v>
      </c>
      <c r="V368" s="3" t="s">
        <v>1577</v>
      </c>
      <c r="W368" s="3" t="s">
        <v>1577</v>
      </c>
      <c r="X368" s="3" t="s">
        <v>1577</v>
      </c>
      <c r="Y368" s="3" t="s">
        <v>1577</v>
      </c>
      <c r="Z368" s="3" t="s">
        <v>1577</v>
      </c>
      <c r="AA368" s="3" t="s">
        <v>1577</v>
      </c>
      <c r="AB368" s="3" t="s">
        <v>1577</v>
      </c>
      <c r="AC368" s="3" t="s">
        <v>1577</v>
      </c>
      <c r="AD368" s="3" t="s">
        <v>1577</v>
      </c>
      <c r="AE368" s="3" t="s">
        <v>95</v>
      </c>
      <c r="AF368" s="3" t="s">
        <v>96</v>
      </c>
      <c r="AG368" s="3" t="s">
        <v>97</v>
      </c>
    </row>
    <row r="369" spans="1:33" ht="45" customHeight="1" x14ac:dyDescent="0.25">
      <c r="A369" s="3" t="s">
        <v>1578</v>
      </c>
      <c r="B369" s="3" t="s">
        <v>80</v>
      </c>
      <c r="C369" s="3" t="s">
        <v>81</v>
      </c>
      <c r="D369" s="3" t="s">
        <v>82</v>
      </c>
      <c r="E369" s="3" t="s">
        <v>83</v>
      </c>
      <c r="F369" s="3" t="s">
        <v>169</v>
      </c>
      <c r="G369" s="3" t="s">
        <v>85</v>
      </c>
      <c r="H369" s="3" t="s">
        <v>86</v>
      </c>
      <c r="I369" s="3" t="s">
        <v>86</v>
      </c>
      <c r="J369" s="3" t="s">
        <v>1579</v>
      </c>
      <c r="K369" s="3" t="s">
        <v>1580</v>
      </c>
      <c r="L369" s="3" t="s">
        <v>144</v>
      </c>
      <c r="M369" s="3" t="s">
        <v>90</v>
      </c>
      <c r="N369" s="3" t="s">
        <v>172</v>
      </c>
      <c r="O369" s="3" t="s">
        <v>92</v>
      </c>
      <c r="P369" s="3" t="s">
        <v>173</v>
      </c>
      <c r="Q369" s="3" t="s">
        <v>92</v>
      </c>
      <c r="R369" s="3" t="s">
        <v>1581</v>
      </c>
      <c r="S369" s="3" t="s">
        <v>1581</v>
      </c>
      <c r="T369" s="3" t="s">
        <v>1581</v>
      </c>
      <c r="U369" s="3" t="s">
        <v>1581</v>
      </c>
      <c r="V369" s="3" t="s">
        <v>1581</v>
      </c>
      <c r="W369" s="3" t="s">
        <v>1581</v>
      </c>
      <c r="X369" s="3" t="s">
        <v>1581</v>
      </c>
      <c r="Y369" s="3" t="s">
        <v>1581</v>
      </c>
      <c r="Z369" s="3" t="s">
        <v>1581</v>
      </c>
      <c r="AA369" s="3" t="s">
        <v>1581</v>
      </c>
      <c r="AB369" s="3" t="s">
        <v>1581</v>
      </c>
      <c r="AC369" s="3" t="s">
        <v>1581</v>
      </c>
      <c r="AD369" s="3" t="s">
        <v>1581</v>
      </c>
      <c r="AE369" s="3" t="s">
        <v>95</v>
      </c>
      <c r="AF369" s="3" t="s">
        <v>96</v>
      </c>
      <c r="AG369" s="3" t="s">
        <v>97</v>
      </c>
    </row>
    <row r="370" spans="1:33" ht="45" customHeight="1" x14ac:dyDescent="0.25">
      <c r="A370" s="3" t="s">
        <v>1582</v>
      </c>
      <c r="B370" s="3" t="s">
        <v>80</v>
      </c>
      <c r="C370" s="3" t="s">
        <v>81</v>
      </c>
      <c r="D370" s="3" t="s">
        <v>82</v>
      </c>
      <c r="E370" s="3" t="s">
        <v>83</v>
      </c>
      <c r="F370" s="3" t="s">
        <v>110</v>
      </c>
      <c r="G370" s="3" t="s">
        <v>85</v>
      </c>
      <c r="H370" s="3" t="s">
        <v>86</v>
      </c>
      <c r="I370" s="3" t="s">
        <v>86</v>
      </c>
      <c r="J370" s="3" t="s">
        <v>1583</v>
      </c>
      <c r="K370" s="3" t="s">
        <v>1584</v>
      </c>
      <c r="L370" s="3" t="s">
        <v>236</v>
      </c>
      <c r="M370" s="3" t="s">
        <v>105</v>
      </c>
      <c r="N370" s="3" t="s">
        <v>114</v>
      </c>
      <c r="O370" s="3" t="s">
        <v>92</v>
      </c>
      <c r="P370" s="3" t="s">
        <v>115</v>
      </c>
      <c r="Q370" s="3" t="s">
        <v>92</v>
      </c>
      <c r="R370" s="3" t="s">
        <v>1585</v>
      </c>
      <c r="S370" s="3" t="s">
        <v>1585</v>
      </c>
      <c r="T370" s="3" t="s">
        <v>1585</v>
      </c>
      <c r="U370" s="3" t="s">
        <v>1585</v>
      </c>
      <c r="V370" s="3" t="s">
        <v>1585</v>
      </c>
      <c r="W370" s="3" t="s">
        <v>1585</v>
      </c>
      <c r="X370" s="3" t="s">
        <v>1585</v>
      </c>
      <c r="Y370" s="3" t="s">
        <v>1585</v>
      </c>
      <c r="Z370" s="3" t="s">
        <v>1585</v>
      </c>
      <c r="AA370" s="3" t="s">
        <v>1585</v>
      </c>
      <c r="AB370" s="3" t="s">
        <v>1585</v>
      </c>
      <c r="AC370" s="3" t="s">
        <v>1585</v>
      </c>
      <c r="AD370" s="3" t="s">
        <v>1585</v>
      </c>
      <c r="AE370" s="3" t="s">
        <v>95</v>
      </c>
      <c r="AF370" s="3" t="s">
        <v>96</v>
      </c>
      <c r="AG370" s="3" t="s">
        <v>97</v>
      </c>
    </row>
    <row r="371" spans="1:33" ht="45" customHeight="1" x14ac:dyDescent="0.25">
      <c r="A371" s="3" t="s">
        <v>1586</v>
      </c>
      <c r="B371" s="3" t="s">
        <v>80</v>
      </c>
      <c r="C371" s="3" t="s">
        <v>81</v>
      </c>
      <c r="D371" s="3" t="s">
        <v>82</v>
      </c>
      <c r="E371" s="3" t="s">
        <v>83</v>
      </c>
      <c r="F371" s="3" t="s">
        <v>110</v>
      </c>
      <c r="G371" s="3" t="s">
        <v>85</v>
      </c>
      <c r="H371" s="3" t="s">
        <v>86</v>
      </c>
      <c r="I371" s="3" t="s">
        <v>86</v>
      </c>
      <c r="J371" s="3" t="s">
        <v>253</v>
      </c>
      <c r="K371" s="3" t="s">
        <v>263</v>
      </c>
      <c r="L371" s="3" t="s">
        <v>1587</v>
      </c>
      <c r="M371" s="3" t="s">
        <v>90</v>
      </c>
      <c r="N371" s="3" t="s">
        <v>114</v>
      </c>
      <c r="O371" s="3" t="s">
        <v>92</v>
      </c>
      <c r="P371" s="3" t="s">
        <v>115</v>
      </c>
      <c r="Q371" s="3" t="s">
        <v>92</v>
      </c>
      <c r="R371" s="3" t="s">
        <v>1588</v>
      </c>
      <c r="S371" s="3" t="s">
        <v>1588</v>
      </c>
      <c r="T371" s="3" t="s">
        <v>1588</v>
      </c>
      <c r="U371" s="3" t="s">
        <v>1588</v>
      </c>
      <c r="V371" s="3" t="s">
        <v>1588</v>
      </c>
      <c r="W371" s="3" t="s">
        <v>1588</v>
      </c>
      <c r="X371" s="3" t="s">
        <v>1588</v>
      </c>
      <c r="Y371" s="3" t="s">
        <v>1588</v>
      </c>
      <c r="Z371" s="3" t="s">
        <v>1588</v>
      </c>
      <c r="AA371" s="3" t="s">
        <v>1588</v>
      </c>
      <c r="AB371" s="3" t="s">
        <v>1588</v>
      </c>
      <c r="AC371" s="3" t="s">
        <v>1588</v>
      </c>
      <c r="AD371" s="3" t="s">
        <v>1588</v>
      </c>
      <c r="AE371" s="3" t="s">
        <v>95</v>
      </c>
      <c r="AF371" s="3" t="s">
        <v>96</v>
      </c>
      <c r="AG371" s="3" t="s">
        <v>97</v>
      </c>
    </row>
    <row r="372" spans="1:33" ht="45" customHeight="1" x14ac:dyDescent="0.25">
      <c r="A372" s="3" t="s">
        <v>1589</v>
      </c>
      <c r="B372" s="3" t="s">
        <v>80</v>
      </c>
      <c r="C372" s="3" t="s">
        <v>81</v>
      </c>
      <c r="D372" s="3" t="s">
        <v>82</v>
      </c>
      <c r="E372" s="3" t="s">
        <v>83</v>
      </c>
      <c r="F372" s="3" t="s">
        <v>110</v>
      </c>
      <c r="G372" s="3" t="s">
        <v>85</v>
      </c>
      <c r="H372" s="3" t="s">
        <v>86</v>
      </c>
      <c r="I372" s="3" t="s">
        <v>86</v>
      </c>
      <c r="J372" s="3" t="s">
        <v>1590</v>
      </c>
      <c r="K372" s="3" t="s">
        <v>243</v>
      </c>
      <c r="L372" s="3" t="s">
        <v>542</v>
      </c>
      <c r="M372" s="3" t="s">
        <v>105</v>
      </c>
      <c r="N372" s="3" t="s">
        <v>114</v>
      </c>
      <c r="O372" s="3" t="s">
        <v>92</v>
      </c>
      <c r="P372" s="3" t="s">
        <v>115</v>
      </c>
      <c r="Q372" s="3" t="s">
        <v>92</v>
      </c>
      <c r="R372" s="3" t="s">
        <v>1591</v>
      </c>
      <c r="S372" s="3" t="s">
        <v>1591</v>
      </c>
      <c r="T372" s="3" t="s">
        <v>1591</v>
      </c>
      <c r="U372" s="3" t="s">
        <v>1591</v>
      </c>
      <c r="V372" s="3" t="s">
        <v>1591</v>
      </c>
      <c r="W372" s="3" t="s">
        <v>1591</v>
      </c>
      <c r="X372" s="3" t="s">
        <v>1591</v>
      </c>
      <c r="Y372" s="3" t="s">
        <v>1591</v>
      </c>
      <c r="Z372" s="3" t="s">
        <v>1591</v>
      </c>
      <c r="AA372" s="3" t="s">
        <v>1591</v>
      </c>
      <c r="AB372" s="3" t="s">
        <v>1591</v>
      </c>
      <c r="AC372" s="3" t="s">
        <v>1591</v>
      </c>
      <c r="AD372" s="3" t="s">
        <v>1591</v>
      </c>
      <c r="AE372" s="3" t="s">
        <v>95</v>
      </c>
      <c r="AF372" s="3" t="s">
        <v>96</v>
      </c>
      <c r="AG372" s="3" t="s">
        <v>97</v>
      </c>
    </row>
    <row r="373" spans="1:33" ht="45" customHeight="1" x14ac:dyDescent="0.25">
      <c r="A373" s="3" t="s">
        <v>1592</v>
      </c>
      <c r="B373" s="3" t="s">
        <v>80</v>
      </c>
      <c r="C373" s="3" t="s">
        <v>81</v>
      </c>
      <c r="D373" s="3" t="s">
        <v>82</v>
      </c>
      <c r="E373" s="3" t="s">
        <v>83</v>
      </c>
      <c r="F373" s="3" t="s">
        <v>110</v>
      </c>
      <c r="G373" s="3" t="s">
        <v>85</v>
      </c>
      <c r="H373" s="3" t="s">
        <v>86</v>
      </c>
      <c r="I373" s="3" t="s">
        <v>86</v>
      </c>
      <c r="J373" s="3" t="s">
        <v>1593</v>
      </c>
      <c r="K373" s="3" t="s">
        <v>1594</v>
      </c>
      <c r="L373" s="3" t="s">
        <v>1595</v>
      </c>
      <c r="M373" s="3" t="s">
        <v>90</v>
      </c>
      <c r="N373" s="3" t="s">
        <v>114</v>
      </c>
      <c r="O373" s="3" t="s">
        <v>92</v>
      </c>
      <c r="P373" s="3" t="s">
        <v>115</v>
      </c>
      <c r="Q373" s="3" t="s">
        <v>92</v>
      </c>
      <c r="R373" s="3" t="s">
        <v>1596</v>
      </c>
      <c r="S373" s="3" t="s">
        <v>1596</v>
      </c>
      <c r="T373" s="3" t="s">
        <v>1596</v>
      </c>
      <c r="U373" s="3" t="s">
        <v>1596</v>
      </c>
      <c r="V373" s="3" t="s">
        <v>1596</v>
      </c>
      <c r="W373" s="3" t="s">
        <v>1596</v>
      </c>
      <c r="X373" s="3" t="s">
        <v>1596</v>
      </c>
      <c r="Y373" s="3" t="s">
        <v>1596</v>
      </c>
      <c r="Z373" s="3" t="s">
        <v>1596</v>
      </c>
      <c r="AA373" s="3" t="s">
        <v>1596</v>
      </c>
      <c r="AB373" s="3" t="s">
        <v>1596</v>
      </c>
      <c r="AC373" s="3" t="s">
        <v>1596</v>
      </c>
      <c r="AD373" s="3" t="s">
        <v>1596</v>
      </c>
      <c r="AE373" s="3" t="s">
        <v>95</v>
      </c>
      <c r="AF373" s="3" t="s">
        <v>96</v>
      </c>
      <c r="AG373" s="3" t="s">
        <v>97</v>
      </c>
    </row>
    <row r="374" spans="1:33" ht="45" customHeight="1" x14ac:dyDescent="0.25">
      <c r="A374" s="3" t="s">
        <v>1597</v>
      </c>
      <c r="B374" s="3" t="s">
        <v>80</v>
      </c>
      <c r="C374" s="3" t="s">
        <v>81</v>
      </c>
      <c r="D374" s="3" t="s">
        <v>82</v>
      </c>
      <c r="E374" s="3" t="s">
        <v>83</v>
      </c>
      <c r="F374" s="3" t="s">
        <v>110</v>
      </c>
      <c r="G374" s="3" t="s">
        <v>85</v>
      </c>
      <c r="H374" s="3" t="s">
        <v>86</v>
      </c>
      <c r="I374" s="3" t="s">
        <v>86</v>
      </c>
      <c r="J374" s="3" t="s">
        <v>1598</v>
      </c>
      <c r="K374" s="3" t="s">
        <v>243</v>
      </c>
      <c r="L374" s="3" t="s">
        <v>959</v>
      </c>
      <c r="M374" s="3" t="s">
        <v>90</v>
      </c>
      <c r="N374" s="3" t="s">
        <v>114</v>
      </c>
      <c r="O374" s="3" t="s">
        <v>92</v>
      </c>
      <c r="P374" s="3" t="s">
        <v>115</v>
      </c>
      <c r="Q374" s="3" t="s">
        <v>92</v>
      </c>
      <c r="R374" s="3" t="s">
        <v>1599</v>
      </c>
      <c r="S374" s="3" t="s">
        <v>1599</v>
      </c>
      <c r="T374" s="3" t="s">
        <v>1599</v>
      </c>
      <c r="U374" s="3" t="s">
        <v>1599</v>
      </c>
      <c r="V374" s="3" t="s">
        <v>1599</v>
      </c>
      <c r="W374" s="3" t="s">
        <v>1599</v>
      </c>
      <c r="X374" s="3" t="s">
        <v>1599</v>
      </c>
      <c r="Y374" s="3" t="s">
        <v>1599</v>
      </c>
      <c r="Z374" s="3" t="s">
        <v>1599</v>
      </c>
      <c r="AA374" s="3" t="s">
        <v>1599</v>
      </c>
      <c r="AB374" s="3" t="s">
        <v>1599</v>
      </c>
      <c r="AC374" s="3" t="s">
        <v>1599</v>
      </c>
      <c r="AD374" s="3" t="s">
        <v>1599</v>
      </c>
      <c r="AE374" s="3" t="s">
        <v>95</v>
      </c>
      <c r="AF374" s="3" t="s">
        <v>96</v>
      </c>
      <c r="AG374" s="3" t="s">
        <v>97</v>
      </c>
    </row>
    <row r="375" spans="1:33" ht="45" customHeight="1" x14ac:dyDescent="0.25">
      <c r="A375" s="3" t="s">
        <v>1600</v>
      </c>
      <c r="B375" s="3" t="s">
        <v>80</v>
      </c>
      <c r="C375" s="3" t="s">
        <v>81</v>
      </c>
      <c r="D375" s="3" t="s">
        <v>82</v>
      </c>
      <c r="E375" s="3" t="s">
        <v>83</v>
      </c>
      <c r="F375" s="3" t="s">
        <v>110</v>
      </c>
      <c r="G375" s="3" t="s">
        <v>85</v>
      </c>
      <c r="H375" s="3" t="s">
        <v>86</v>
      </c>
      <c r="I375" s="3" t="s">
        <v>86</v>
      </c>
      <c r="J375" s="3" t="s">
        <v>1601</v>
      </c>
      <c r="K375" s="3" t="s">
        <v>1602</v>
      </c>
      <c r="L375" s="3" t="s">
        <v>1603</v>
      </c>
      <c r="M375" s="3" t="s">
        <v>90</v>
      </c>
      <c r="N375" s="3" t="s">
        <v>114</v>
      </c>
      <c r="O375" s="3" t="s">
        <v>92</v>
      </c>
      <c r="P375" s="3" t="s">
        <v>115</v>
      </c>
      <c r="Q375" s="3" t="s">
        <v>92</v>
      </c>
      <c r="R375" s="3" t="s">
        <v>1604</v>
      </c>
      <c r="S375" s="3" t="s">
        <v>1604</v>
      </c>
      <c r="T375" s="3" t="s">
        <v>1604</v>
      </c>
      <c r="U375" s="3" t="s">
        <v>1604</v>
      </c>
      <c r="V375" s="3" t="s">
        <v>1604</v>
      </c>
      <c r="W375" s="3" t="s">
        <v>1604</v>
      </c>
      <c r="X375" s="3" t="s">
        <v>1604</v>
      </c>
      <c r="Y375" s="3" t="s">
        <v>1604</v>
      </c>
      <c r="Z375" s="3" t="s">
        <v>1604</v>
      </c>
      <c r="AA375" s="3" t="s">
        <v>1604</v>
      </c>
      <c r="AB375" s="3" t="s">
        <v>1604</v>
      </c>
      <c r="AC375" s="3" t="s">
        <v>1604</v>
      </c>
      <c r="AD375" s="3" t="s">
        <v>1604</v>
      </c>
      <c r="AE375" s="3" t="s">
        <v>95</v>
      </c>
      <c r="AF375" s="3" t="s">
        <v>96</v>
      </c>
      <c r="AG375" s="3" t="s">
        <v>97</v>
      </c>
    </row>
    <row r="376" spans="1:33" ht="45" customHeight="1" x14ac:dyDescent="0.25">
      <c r="A376" s="3" t="s">
        <v>1605</v>
      </c>
      <c r="B376" s="3" t="s">
        <v>80</v>
      </c>
      <c r="C376" s="3" t="s">
        <v>81</v>
      </c>
      <c r="D376" s="3" t="s">
        <v>82</v>
      </c>
      <c r="E376" s="3" t="s">
        <v>83</v>
      </c>
      <c r="F376" s="3" t="s">
        <v>169</v>
      </c>
      <c r="G376" s="3" t="s">
        <v>85</v>
      </c>
      <c r="H376" s="3" t="s">
        <v>86</v>
      </c>
      <c r="I376" s="3" t="s">
        <v>86</v>
      </c>
      <c r="J376" s="3" t="s">
        <v>1606</v>
      </c>
      <c r="K376" s="3" t="s">
        <v>230</v>
      </c>
      <c r="L376" s="3" t="s">
        <v>122</v>
      </c>
      <c r="M376" s="3" t="s">
        <v>90</v>
      </c>
      <c r="N376" s="3" t="s">
        <v>172</v>
      </c>
      <c r="O376" s="3" t="s">
        <v>92</v>
      </c>
      <c r="P376" s="3" t="s">
        <v>173</v>
      </c>
      <c r="Q376" s="3" t="s">
        <v>92</v>
      </c>
      <c r="R376" s="3" t="s">
        <v>1607</v>
      </c>
      <c r="S376" s="3" t="s">
        <v>1607</v>
      </c>
      <c r="T376" s="3" t="s">
        <v>1607</v>
      </c>
      <c r="U376" s="3" t="s">
        <v>1607</v>
      </c>
      <c r="V376" s="3" t="s">
        <v>1607</v>
      </c>
      <c r="W376" s="3" t="s">
        <v>1607</v>
      </c>
      <c r="X376" s="3" t="s">
        <v>1607</v>
      </c>
      <c r="Y376" s="3" t="s">
        <v>1607</v>
      </c>
      <c r="Z376" s="3" t="s">
        <v>1607</v>
      </c>
      <c r="AA376" s="3" t="s">
        <v>1607</v>
      </c>
      <c r="AB376" s="3" t="s">
        <v>1607</v>
      </c>
      <c r="AC376" s="3" t="s">
        <v>1607</v>
      </c>
      <c r="AD376" s="3" t="s">
        <v>1607</v>
      </c>
      <c r="AE376" s="3" t="s">
        <v>95</v>
      </c>
      <c r="AF376" s="3" t="s">
        <v>96</v>
      </c>
      <c r="AG376" s="3" t="s">
        <v>97</v>
      </c>
    </row>
    <row r="377" spans="1:33" ht="45" customHeight="1" x14ac:dyDescent="0.25">
      <c r="A377" s="3" t="s">
        <v>1608</v>
      </c>
      <c r="B377" s="3" t="s">
        <v>80</v>
      </c>
      <c r="C377" s="3" t="s">
        <v>81</v>
      </c>
      <c r="D377" s="3" t="s">
        <v>82</v>
      </c>
      <c r="E377" s="3" t="s">
        <v>83</v>
      </c>
      <c r="F377" s="3" t="s">
        <v>110</v>
      </c>
      <c r="G377" s="3" t="s">
        <v>85</v>
      </c>
      <c r="H377" s="3" t="s">
        <v>86</v>
      </c>
      <c r="I377" s="3" t="s">
        <v>86</v>
      </c>
      <c r="J377" s="3" t="s">
        <v>1609</v>
      </c>
      <c r="K377" s="3" t="s">
        <v>1035</v>
      </c>
      <c r="L377" s="3" t="s">
        <v>1077</v>
      </c>
      <c r="M377" s="3" t="s">
        <v>90</v>
      </c>
      <c r="N377" s="3" t="s">
        <v>114</v>
      </c>
      <c r="O377" s="3" t="s">
        <v>92</v>
      </c>
      <c r="P377" s="3" t="s">
        <v>115</v>
      </c>
      <c r="Q377" s="3" t="s">
        <v>92</v>
      </c>
      <c r="R377" s="3" t="s">
        <v>1610</v>
      </c>
      <c r="S377" s="3" t="s">
        <v>1610</v>
      </c>
      <c r="T377" s="3" t="s">
        <v>1610</v>
      </c>
      <c r="U377" s="3" t="s">
        <v>1610</v>
      </c>
      <c r="V377" s="3" t="s">
        <v>1610</v>
      </c>
      <c r="W377" s="3" t="s">
        <v>1610</v>
      </c>
      <c r="X377" s="3" t="s">
        <v>1610</v>
      </c>
      <c r="Y377" s="3" t="s">
        <v>1610</v>
      </c>
      <c r="Z377" s="3" t="s">
        <v>1610</v>
      </c>
      <c r="AA377" s="3" t="s">
        <v>1610</v>
      </c>
      <c r="AB377" s="3" t="s">
        <v>1610</v>
      </c>
      <c r="AC377" s="3" t="s">
        <v>1610</v>
      </c>
      <c r="AD377" s="3" t="s">
        <v>1610</v>
      </c>
      <c r="AE377" s="3" t="s">
        <v>95</v>
      </c>
      <c r="AF377" s="3" t="s">
        <v>96</v>
      </c>
      <c r="AG377" s="3" t="s">
        <v>97</v>
      </c>
    </row>
    <row r="378" spans="1:33" ht="45" customHeight="1" x14ac:dyDescent="0.25">
      <c r="A378" s="3" t="s">
        <v>1611</v>
      </c>
      <c r="B378" s="3" t="s">
        <v>80</v>
      </c>
      <c r="C378" s="3" t="s">
        <v>81</v>
      </c>
      <c r="D378" s="3" t="s">
        <v>82</v>
      </c>
      <c r="E378" s="3" t="s">
        <v>99</v>
      </c>
      <c r="F378" s="3" t="s">
        <v>100</v>
      </c>
      <c r="G378" s="3" t="s">
        <v>101</v>
      </c>
      <c r="H378" s="3" t="s">
        <v>86</v>
      </c>
      <c r="I378" s="3" t="s">
        <v>86</v>
      </c>
      <c r="J378" s="3" t="s">
        <v>1612</v>
      </c>
      <c r="K378" s="3" t="s">
        <v>1613</v>
      </c>
      <c r="L378" s="3" t="s">
        <v>744</v>
      </c>
      <c r="M378" s="3" t="s">
        <v>90</v>
      </c>
      <c r="N378" s="3" t="s">
        <v>106</v>
      </c>
      <c r="O378" s="3" t="s">
        <v>92</v>
      </c>
      <c r="P378" s="3" t="s">
        <v>107</v>
      </c>
      <c r="Q378" s="3" t="s">
        <v>92</v>
      </c>
      <c r="R378" s="3" t="s">
        <v>1614</v>
      </c>
      <c r="S378" s="3" t="s">
        <v>1614</v>
      </c>
      <c r="T378" s="3" t="s">
        <v>1614</v>
      </c>
      <c r="U378" s="3" t="s">
        <v>1614</v>
      </c>
      <c r="V378" s="3" t="s">
        <v>1614</v>
      </c>
      <c r="W378" s="3" t="s">
        <v>1614</v>
      </c>
      <c r="X378" s="3" t="s">
        <v>1614</v>
      </c>
      <c r="Y378" s="3" t="s">
        <v>1614</v>
      </c>
      <c r="Z378" s="3" t="s">
        <v>1614</v>
      </c>
      <c r="AA378" s="3" t="s">
        <v>1614</v>
      </c>
      <c r="AB378" s="3" t="s">
        <v>1614</v>
      </c>
      <c r="AC378" s="3" t="s">
        <v>1614</v>
      </c>
      <c r="AD378" s="3" t="s">
        <v>1614</v>
      </c>
      <c r="AE378" s="3" t="s">
        <v>95</v>
      </c>
      <c r="AF378" s="3" t="s">
        <v>96</v>
      </c>
      <c r="AG378" s="3" t="s">
        <v>97</v>
      </c>
    </row>
    <row r="379" spans="1:33" ht="45" customHeight="1" x14ac:dyDescent="0.25">
      <c r="A379" s="3" t="s">
        <v>1615</v>
      </c>
      <c r="B379" s="3" t="s">
        <v>80</v>
      </c>
      <c r="C379" s="3" t="s">
        <v>81</v>
      </c>
      <c r="D379" s="3" t="s">
        <v>82</v>
      </c>
      <c r="E379" s="3" t="s">
        <v>99</v>
      </c>
      <c r="F379" s="3" t="s">
        <v>100</v>
      </c>
      <c r="G379" s="3" t="s">
        <v>101</v>
      </c>
      <c r="H379" s="3" t="s">
        <v>86</v>
      </c>
      <c r="I379" s="3" t="s">
        <v>86</v>
      </c>
      <c r="J379" s="3" t="s">
        <v>1616</v>
      </c>
      <c r="K379" s="3" t="s">
        <v>112</v>
      </c>
      <c r="L379" s="3" t="s">
        <v>704</v>
      </c>
      <c r="M379" s="3" t="s">
        <v>90</v>
      </c>
      <c r="N379" s="3" t="s">
        <v>106</v>
      </c>
      <c r="O379" s="3" t="s">
        <v>92</v>
      </c>
      <c r="P379" s="3" t="s">
        <v>107</v>
      </c>
      <c r="Q379" s="3" t="s">
        <v>92</v>
      </c>
      <c r="R379" s="3" t="s">
        <v>1617</v>
      </c>
      <c r="S379" s="3" t="s">
        <v>1617</v>
      </c>
      <c r="T379" s="3" t="s">
        <v>1617</v>
      </c>
      <c r="U379" s="3" t="s">
        <v>1617</v>
      </c>
      <c r="V379" s="3" t="s">
        <v>1617</v>
      </c>
      <c r="W379" s="3" t="s">
        <v>1617</v>
      </c>
      <c r="X379" s="3" t="s">
        <v>1617</v>
      </c>
      <c r="Y379" s="3" t="s">
        <v>1617</v>
      </c>
      <c r="Z379" s="3" t="s">
        <v>1617</v>
      </c>
      <c r="AA379" s="3" t="s">
        <v>1617</v>
      </c>
      <c r="AB379" s="3" t="s">
        <v>1617</v>
      </c>
      <c r="AC379" s="3" t="s">
        <v>1617</v>
      </c>
      <c r="AD379" s="3" t="s">
        <v>1617</v>
      </c>
      <c r="AE379" s="3" t="s">
        <v>95</v>
      </c>
      <c r="AF379" s="3" t="s">
        <v>96</v>
      </c>
      <c r="AG379" s="3" t="s">
        <v>97</v>
      </c>
    </row>
    <row r="380" spans="1:33" ht="45" customHeight="1" x14ac:dyDescent="0.25">
      <c r="A380" s="3" t="s">
        <v>1618</v>
      </c>
      <c r="B380" s="3" t="s">
        <v>80</v>
      </c>
      <c r="C380" s="3" t="s">
        <v>81</v>
      </c>
      <c r="D380" s="3" t="s">
        <v>82</v>
      </c>
      <c r="E380" s="3" t="s">
        <v>99</v>
      </c>
      <c r="F380" s="3" t="s">
        <v>100</v>
      </c>
      <c r="G380" s="3" t="s">
        <v>101</v>
      </c>
      <c r="H380" s="3" t="s">
        <v>86</v>
      </c>
      <c r="I380" s="3" t="s">
        <v>86</v>
      </c>
      <c r="J380" s="3" t="s">
        <v>1619</v>
      </c>
      <c r="K380" s="3" t="s">
        <v>230</v>
      </c>
      <c r="L380" s="3" t="s">
        <v>243</v>
      </c>
      <c r="M380" s="3" t="s">
        <v>105</v>
      </c>
      <c r="N380" s="3" t="s">
        <v>106</v>
      </c>
      <c r="O380" s="3" t="s">
        <v>92</v>
      </c>
      <c r="P380" s="3" t="s">
        <v>107</v>
      </c>
      <c r="Q380" s="3" t="s">
        <v>92</v>
      </c>
      <c r="R380" s="3" t="s">
        <v>1620</v>
      </c>
      <c r="S380" s="3" t="s">
        <v>1620</v>
      </c>
      <c r="T380" s="3" t="s">
        <v>1620</v>
      </c>
      <c r="U380" s="3" t="s">
        <v>1620</v>
      </c>
      <c r="V380" s="3" t="s">
        <v>1620</v>
      </c>
      <c r="W380" s="3" t="s">
        <v>1620</v>
      </c>
      <c r="X380" s="3" t="s">
        <v>1620</v>
      </c>
      <c r="Y380" s="3" t="s">
        <v>1620</v>
      </c>
      <c r="Z380" s="3" t="s">
        <v>1620</v>
      </c>
      <c r="AA380" s="3" t="s">
        <v>1620</v>
      </c>
      <c r="AB380" s="3" t="s">
        <v>1620</v>
      </c>
      <c r="AC380" s="3" t="s">
        <v>1620</v>
      </c>
      <c r="AD380" s="3" t="s">
        <v>1620</v>
      </c>
      <c r="AE380" s="3" t="s">
        <v>95</v>
      </c>
      <c r="AF380" s="3" t="s">
        <v>96</v>
      </c>
      <c r="AG380" s="3" t="s">
        <v>97</v>
      </c>
    </row>
    <row r="381" spans="1:33" ht="45" customHeight="1" x14ac:dyDescent="0.25">
      <c r="A381" s="3" t="s">
        <v>1621</v>
      </c>
      <c r="B381" s="3" t="s">
        <v>80</v>
      </c>
      <c r="C381" s="3" t="s">
        <v>81</v>
      </c>
      <c r="D381" s="3" t="s">
        <v>82</v>
      </c>
      <c r="E381" s="3" t="s">
        <v>99</v>
      </c>
      <c r="F381" s="3" t="s">
        <v>100</v>
      </c>
      <c r="G381" s="3" t="s">
        <v>101</v>
      </c>
      <c r="H381" s="3" t="s">
        <v>86</v>
      </c>
      <c r="I381" s="3" t="s">
        <v>86</v>
      </c>
      <c r="J381" s="3" t="s">
        <v>1622</v>
      </c>
      <c r="K381" s="3" t="s">
        <v>243</v>
      </c>
      <c r="L381" s="3" t="s">
        <v>208</v>
      </c>
      <c r="M381" s="3" t="s">
        <v>90</v>
      </c>
      <c r="N381" s="3" t="s">
        <v>106</v>
      </c>
      <c r="O381" s="3" t="s">
        <v>92</v>
      </c>
      <c r="P381" s="3" t="s">
        <v>107</v>
      </c>
      <c r="Q381" s="3" t="s">
        <v>92</v>
      </c>
      <c r="R381" s="3" t="s">
        <v>1623</v>
      </c>
      <c r="S381" s="3" t="s">
        <v>1623</v>
      </c>
      <c r="T381" s="3" t="s">
        <v>1623</v>
      </c>
      <c r="U381" s="3" t="s">
        <v>1623</v>
      </c>
      <c r="V381" s="3" t="s">
        <v>1623</v>
      </c>
      <c r="W381" s="3" t="s">
        <v>1623</v>
      </c>
      <c r="X381" s="3" t="s">
        <v>1623</v>
      </c>
      <c r="Y381" s="3" t="s">
        <v>1623</v>
      </c>
      <c r="Z381" s="3" t="s">
        <v>1623</v>
      </c>
      <c r="AA381" s="3" t="s">
        <v>1623</v>
      </c>
      <c r="AB381" s="3" t="s">
        <v>1623</v>
      </c>
      <c r="AC381" s="3" t="s">
        <v>1623</v>
      </c>
      <c r="AD381" s="3" t="s">
        <v>1623</v>
      </c>
      <c r="AE381" s="3" t="s">
        <v>95</v>
      </c>
      <c r="AF381" s="3" t="s">
        <v>96</v>
      </c>
      <c r="AG381" s="3" t="s">
        <v>97</v>
      </c>
    </row>
    <row r="382" spans="1:33" ht="45" customHeight="1" x14ac:dyDescent="0.25">
      <c r="A382" s="3" t="s">
        <v>1624</v>
      </c>
      <c r="B382" s="3" t="s">
        <v>80</v>
      </c>
      <c r="C382" s="3" t="s">
        <v>81</v>
      </c>
      <c r="D382" s="3" t="s">
        <v>82</v>
      </c>
      <c r="E382" s="3" t="s">
        <v>99</v>
      </c>
      <c r="F382" s="3" t="s">
        <v>100</v>
      </c>
      <c r="G382" s="3" t="s">
        <v>101</v>
      </c>
      <c r="H382" s="3" t="s">
        <v>86</v>
      </c>
      <c r="I382" s="3" t="s">
        <v>86</v>
      </c>
      <c r="J382" s="3" t="s">
        <v>1625</v>
      </c>
      <c r="K382" s="3" t="s">
        <v>430</v>
      </c>
      <c r="L382" s="3" t="s">
        <v>395</v>
      </c>
      <c r="M382" s="3" t="s">
        <v>105</v>
      </c>
      <c r="N382" s="3" t="s">
        <v>106</v>
      </c>
      <c r="O382" s="3" t="s">
        <v>92</v>
      </c>
      <c r="P382" s="3" t="s">
        <v>107</v>
      </c>
      <c r="Q382" s="3" t="s">
        <v>92</v>
      </c>
      <c r="R382" s="3" t="s">
        <v>1626</v>
      </c>
      <c r="S382" s="3" t="s">
        <v>1626</v>
      </c>
      <c r="T382" s="3" t="s">
        <v>1626</v>
      </c>
      <c r="U382" s="3" t="s">
        <v>1626</v>
      </c>
      <c r="V382" s="3" t="s">
        <v>1626</v>
      </c>
      <c r="W382" s="3" t="s">
        <v>1626</v>
      </c>
      <c r="X382" s="3" t="s">
        <v>1626</v>
      </c>
      <c r="Y382" s="3" t="s">
        <v>1626</v>
      </c>
      <c r="Z382" s="3" t="s">
        <v>1626</v>
      </c>
      <c r="AA382" s="3" t="s">
        <v>1626</v>
      </c>
      <c r="AB382" s="3" t="s">
        <v>1626</v>
      </c>
      <c r="AC382" s="3" t="s">
        <v>1626</v>
      </c>
      <c r="AD382" s="3" t="s">
        <v>1626</v>
      </c>
      <c r="AE382" s="3" t="s">
        <v>95</v>
      </c>
      <c r="AF382" s="3" t="s">
        <v>96</v>
      </c>
      <c r="AG382" s="3" t="s">
        <v>97</v>
      </c>
    </row>
    <row r="383" spans="1:33" ht="45" customHeight="1" x14ac:dyDescent="0.25">
      <c r="A383" s="3" t="s">
        <v>1627</v>
      </c>
      <c r="B383" s="3" t="s">
        <v>80</v>
      </c>
      <c r="C383" s="3" t="s">
        <v>81</v>
      </c>
      <c r="D383" s="3" t="s">
        <v>82</v>
      </c>
      <c r="E383" s="3" t="s">
        <v>176</v>
      </c>
      <c r="F383" s="3" t="s">
        <v>177</v>
      </c>
      <c r="G383" s="3" t="s">
        <v>178</v>
      </c>
      <c r="H383" s="3" t="s">
        <v>86</v>
      </c>
      <c r="I383" s="3" t="s">
        <v>86</v>
      </c>
      <c r="J383" s="3" t="s">
        <v>833</v>
      </c>
      <c r="K383" s="3" t="s">
        <v>1628</v>
      </c>
      <c r="L383" s="3" t="s">
        <v>417</v>
      </c>
      <c r="M383" s="3" t="s">
        <v>90</v>
      </c>
      <c r="N383" s="3" t="s">
        <v>182</v>
      </c>
      <c r="O383" s="3" t="s">
        <v>92</v>
      </c>
      <c r="P383" s="3" t="s">
        <v>183</v>
      </c>
      <c r="Q383" s="3" t="s">
        <v>92</v>
      </c>
      <c r="R383" s="3" t="s">
        <v>1629</v>
      </c>
      <c r="S383" s="3" t="s">
        <v>1629</v>
      </c>
      <c r="T383" s="3" t="s">
        <v>1629</v>
      </c>
      <c r="U383" s="3" t="s">
        <v>1629</v>
      </c>
      <c r="V383" s="3" t="s">
        <v>1629</v>
      </c>
      <c r="W383" s="3" t="s">
        <v>1629</v>
      </c>
      <c r="X383" s="3" t="s">
        <v>1629</v>
      </c>
      <c r="Y383" s="3" t="s">
        <v>1629</v>
      </c>
      <c r="Z383" s="3" t="s">
        <v>1629</v>
      </c>
      <c r="AA383" s="3" t="s">
        <v>1629</v>
      </c>
      <c r="AB383" s="3" t="s">
        <v>1629</v>
      </c>
      <c r="AC383" s="3" t="s">
        <v>1629</v>
      </c>
      <c r="AD383" s="3" t="s">
        <v>1629</v>
      </c>
      <c r="AE383" s="3" t="s">
        <v>95</v>
      </c>
      <c r="AF383" s="3" t="s">
        <v>96</v>
      </c>
      <c r="AG383" s="3" t="s">
        <v>97</v>
      </c>
    </row>
    <row r="384" spans="1:33" ht="45" customHeight="1" x14ac:dyDescent="0.25">
      <c r="A384" s="3" t="s">
        <v>1630</v>
      </c>
      <c r="B384" s="3" t="s">
        <v>80</v>
      </c>
      <c r="C384" s="3" t="s">
        <v>81</v>
      </c>
      <c r="D384" s="3" t="s">
        <v>82</v>
      </c>
      <c r="E384" s="3" t="s">
        <v>176</v>
      </c>
      <c r="F384" s="3" t="s">
        <v>177</v>
      </c>
      <c r="G384" s="3" t="s">
        <v>178</v>
      </c>
      <c r="H384" s="3" t="s">
        <v>86</v>
      </c>
      <c r="I384" s="3" t="s">
        <v>86</v>
      </c>
      <c r="J384" s="3" t="s">
        <v>1631</v>
      </c>
      <c r="K384" s="3" t="s">
        <v>1432</v>
      </c>
      <c r="L384" s="3" t="s">
        <v>1433</v>
      </c>
      <c r="M384" s="3" t="s">
        <v>90</v>
      </c>
      <c r="N384" s="3" t="s">
        <v>182</v>
      </c>
      <c r="O384" s="3" t="s">
        <v>92</v>
      </c>
      <c r="P384" s="3" t="s">
        <v>183</v>
      </c>
      <c r="Q384" s="3" t="s">
        <v>92</v>
      </c>
      <c r="R384" s="3" t="s">
        <v>1632</v>
      </c>
      <c r="S384" s="3" t="s">
        <v>1632</v>
      </c>
      <c r="T384" s="3" t="s">
        <v>1632</v>
      </c>
      <c r="U384" s="3" t="s">
        <v>1632</v>
      </c>
      <c r="V384" s="3" t="s">
        <v>1632</v>
      </c>
      <c r="W384" s="3" t="s">
        <v>1632</v>
      </c>
      <c r="X384" s="3" t="s">
        <v>1632</v>
      </c>
      <c r="Y384" s="3" t="s">
        <v>1632</v>
      </c>
      <c r="Z384" s="3" t="s">
        <v>1632</v>
      </c>
      <c r="AA384" s="3" t="s">
        <v>1632</v>
      </c>
      <c r="AB384" s="3" t="s">
        <v>1632</v>
      </c>
      <c r="AC384" s="3" t="s">
        <v>1632</v>
      </c>
      <c r="AD384" s="3" t="s">
        <v>1632</v>
      </c>
      <c r="AE384" s="3" t="s">
        <v>95</v>
      </c>
      <c r="AF384" s="3" t="s">
        <v>96</v>
      </c>
      <c r="AG384" s="3" t="s">
        <v>97</v>
      </c>
    </row>
    <row r="385" spans="1:33" ht="45" customHeight="1" x14ac:dyDescent="0.25">
      <c r="A385" s="3" t="s">
        <v>1633</v>
      </c>
      <c r="B385" s="3" t="s">
        <v>80</v>
      </c>
      <c r="C385" s="3" t="s">
        <v>81</v>
      </c>
      <c r="D385" s="3" t="s">
        <v>82</v>
      </c>
      <c r="E385" s="3" t="s">
        <v>176</v>
      </c>
      <c r="F385" s="3" t="s">
        <v>177</v>
      </c>
      <c r="G385" s="3" t="s">
        <v>178</v>
      </c>
      <c r="H385" s="3" t="s">
        <v>86</v>
      </c>
      <c r="I385" s="3" t="s">
        <v>86</v>
      </c>
      <c r="J385" s="3" t="s">
        <v>1634</v>
      </c>
      <c r="K385" s="3" t="s">
        <v>711</v>
      </c>
      <c r="L385" s="3" t="s">
        <v>1635</v>
      </c>
      <c r="M385" s="3" t="s">
        <v>90</v>
      </c>
      <c r="N385" s="3" t="s">
        <v>182</v>
      </c>
      <c r="O385" s="3" t="s">
        <v>92</v>
      </c>
      <c r="P385" s="3" t="s">
        <v>183</v>
      </c>
      <c r="Q385" s="3" t="s">
        <v>92</v>
      </c>
      <c r="R385" s="3" t="s">
        <v>1636</v>
      </c>
      <c r="S385" s="3" t="s">
        <v>1636</v>
      </c>
      <c r="T385" s="3" t="s">
        <v>1636</v>
      </c>
      <c r="U385" s="3" t="s">
        <v>1636</v>
      </c>
      <c r="V385" s="3" t="s">
        <v>1636</v>
      </c>
      <c r="W385" s="3" t="s">
        <v>1636</v>
      </c>
      <c r="X385" s="3" t="s">
        <v>1636</v>
      </c>
      <c r="Y385" s="3" t="s">
        <v>1636</v>
      </c>
      <c r="Z385" s="3" t="s">
        <v>1636</v>
      </c>
      <c r="AA385" s="3" t="s">
        <v>1636</v>
      </c>
      <c r="AB385" s="3" t="s">
        <v>1636</v>
      </c>
      <c r="AC385" s="3" t="s">
        <v>1636</v>
      </c>
      <c r="AD385" s="3" t="s">
        <v>1636</v>
      </c>
      <c r="AE385" s="3" t="s">
        <v>95</v>
      </c>
      <c r="AF385" s="3" t="s">
        <v>96</v>
      </c>
      <c r="AG385" s="3" t="s">
        <v>97</v>
      </c>
    </row>
    <row r="386" spans="1:33" ht="45" customHeight="1" x14ac:dyDescent="0.25">
      <c r="A386" s="3" t="s">
        <v>1637</v>
      </c>
      <c r="B386" s="3" t="s">
        <v>80</v>
      </c>
      <c r="C386" s="3" t="s">
        <v>81</v>
      </c>
      <c r="D386" s="3" t="s">
        <v>82</v>
      </c>
      <c r="E386" s="3" t="s">
        <v>176</v>
      </c>
      <c r="F386" s="3" t="s">
        <v>177</v>
      </c>
      <c r="G386" s="3" t="s">
        <v>178</v>
      </c>
      <c r="H386" s="3" t="s">
        <v>86</v>
      </c>
      <c r="I386" s="3" t="s">
        <v>86</v>
      </c>
      <c r="J386" s="3" t="s">
        <v>1638</v>
      </c>
      <c r="K386" s="3" t="s">
        <v>112</v>
      </c>
      <c r="L386" s="3" t="s">
        <v>112</v>
      </c>
      <c r="M386" s="3" t="s">
        <v>90</v>
      </c>
      <c r="N386" s="3" t="s">
        <v>182</v>
      </c>
      <c r="O386" s="3" t="s">
        <v>92</v>
      </c>
      <c r="P386" s="3" t="s">
        <v>183</v>
      </c>
      <c r="Q386" s="3" t="s">
        <v>92</v>
      </c>
      <c r="R386" s="3" t="s">
        <v>1639</v>
      </c>
      <c r="S386" s="3" t="s">
        <v>1639</v>
      </c>
      <c r="T386" s="3" t="s">
        <v>1639</v>
      </c>
      <c r="U386" s="3" t="s">
        <v>1639</v>
      </c>
      <c r="V386" s="3" t="s">
        <v>1639</v>
      </c>
      <c r="W386" s="3" t="s">
        <v>1639</v>
      </c>
      <c r="X386" s="3" t="s">
        <v>1639</v>
      </c>
      <c r="Y386" s="3" t="s">
        <v>1639</v>
      </c>
      <c r="Z386" s="3" t="s">
        <v>1639</v>
      </c>
      <c r="AA386" s="3" t="s">
        <v>1639</v>
      </c>
      <c r="AB386" s="3" t="s">
        <v>1639</v>
      </c>
      <c r="AC386" s="3" t="s">
        <v>1639</v>
      </c>
      <c r="AD386" s="3" t="s">
        <v>1639</v>
      </c>
      <c r="AE386" s="3" t="s">
        <v>95</v>
      </c>
      <c r="AF386" s="3" t="s">
        <v>96</v>
      </c>
      <c r="AG386" s="3" t="s">
        <v>97</v>
      </c>
    </row>
    <row r="387" spans="1:33" ht="45" customHeight="1" x14ac:dyDescent="0.25">
      <c r="A387" s="3" t="s">
        <v>1640</v>
      </c>
      <c r="B387" s="3" t="s">
        <v>80</v>
      </c>
      <c r="C387" s="3" t="s">
        <v>81</v>
      </c>
      <c r="D387" s="3" t="s">
        <v>82</v>
      </c>
      <c r="E387" s="3" t="s">
        <v>176</v>
      </c>
      <c r="F387" s="3" t="s">
        <v>177</v>
      </c>
      <c r="G387" s="3" t="s">
        <v>178</v>
      </c>
      <c r="H387" s="3" t="s">
        <v>86</v>
      </c>
      <c r="I387" s="3" t="s">
        <v>86</v>
      </c>
      <c r="J387" s="3" t="s">
        <v>1562</v>
      </c>
      <c r="K387" s="3" t="s">
        <v>1049</v>
      </c>
      <c r="L387" s="3" t="s">
        <v>1641</v>
      </c>
      <c r="M387" s="3" t="s">
        <v>105</v>
      </c>
      <c r="N387" s="3" t="s">
        <v>182</v>
      </c>
      <c r="O387" s="3" t="s">
        <v>92</v>
      </c>
      <c r="P387" s="3" t="s">
        <v>183</v>
      </c>
      <c r="Q387" s="3" t="s">
        <v>92</v>
      </c>
      <c r="R387" s="3" t="s">
        <v>1642</v>
      </c>
      <c r="S387" s="3" t="s">
        <v>1642</v>
      </c>
      <c r="T387" s="3" t="s">
        <v>1642</v>
      </c>
      <c r="U387" s="3" t="s">
        <v>1642</v>
      </c>
      <c r="V387" s="3" t="s">
        <v>1642</v>
      </c>
      <c r="W387" s="3" t="s">
        <v>1642</v>
      </c>
      <c r="X387" s="3" t="s">
        <v>1642</v>
      </c>
      <c r="Y387" s="3" t="s">
        <v>1642</v>
      </c>
      <c r="Z387" s="3" t="s">
        <v>1642</v>
      </c>
      <c r="AA387" s="3" t="s">
        <v>1642</v>
      </c>
      <c r="AB387" s="3" t="s">
        <v>1642</v>
      </c>
      <c r="AC387" s="3" t="s">
        <v>1642</v>
      </c>
      <c r="AD387" s="3" t="s">
        <v>1642</v>
      </c>
      <c r="AE387" s="3" t="s">
        <v>95</v>
      </c>
      <c r="AF387" s="3" t="s">
        <v>96</v>
      </c>
      <c r="AG387" s="3" t="s">
        <v>97</v>
      </c>
    </row>
    <row r="388" spans="1:33" ht="45" customHeight="1" x14ac:dyDescent="0.25">
      <c r="A388" s="3" t="s">
        <v>1643</v>
      </c>
      <c r="B388" s="3" t="s">
        <v>80</v>
      </c>
      <c r="C388" s="3" t="s">
        <v>81</v>
      </c>
      <c r="D388" s="3" t="s">
        <v>82</v>
      </c>
      <c r="E388" s="3" t="s">
        <v>99</v>
      </c>
      <c r="F388" s="3" t="s">
        <v>100</v>
      </c>
      <c r="G388" s="3" t="s">
        <v>101</v>
      </c>
      <c r="H388" s="3" t="s">
        <v>86</v>
      </c>
      <c r="I388" s="3" t="s">
        <v>86</v>
      </c>
      <c r="J388" s="3" t="s">
        <v>1644</v>
      </c>
      <c r="K388" s="3" t="s">
        <v>112</v>
      </c>
      <c r="L388" s="3" t="s">
        <v>968</v>
      </c>
      <c r="M388" s="3" t="s">
        <v>105</v>
      </c>
      <c r="N388" s="3" t="s">
        <v>106</v>
      </c>
      <c r="O388" s="3" t="s">
        <v>92</v>
      </c>
      <c r="P388" s="3" t="s">
        <v>107</v>
      </c>
      <c r="Q388" s="3" t="s">
        <v>92</v>
      </c>
      <c r="R388" s="3" t="s">
        <v>1645</v>
      </c>
      <c r="S388" s="3" t="s">
        <v>1645</v>
      </c>
      <c r="T388" s="3" t="s">
        <v>1645</v>
      </c>
      <c r="U388" s="3" t="s">
        <v>1645</v>
      </c>
      <c r="V388" s="3" t="s">
        <v>1645</v>
      </c>
      <c r="W388" s="3" t="s">
        <v>1645</v>
      </c>
      <c r="X388" s="3" t="s">
        <v>1645</v>
      </c>
      <c r="Y388" s="3" t="s">
        <v>1645</v>
      </c>
      <c r="Z388" s="3" t="s">
        <v>1645</v>
      </c>
      <c r="AA388" s="3" t="s">
        <v>1645</v>
      </c>
      <c r="AB388" s="3" t="s">
        <v>1645</v>
      </c>
      <c r="AC388" s="3" t="s">
        <v>1645</v>
      </c>
      <c r="AD388" s="3" t="s">
        <v>1645</v>
      </c>
      <c r="AE388" s="3" t="s">
        <v>95</v>
      </c>
      <c r="AF388" s="3" t="s">
        <v>96</v>
      </c>
      <c r="AG388" s="3" t="s">
        <v>97</v>
      </c>
    </row>
    <row r="389" spans="1:33" ht="45" customHeight="1" x14ac:dyDescent="0.25">
      <c r="A389" s="3" t="s">
        <v>1646</v>
      </c>
      <c r="B389" s="3" t="s">
        <v>80</v>
      </c>
      <c r="C389" s="3" t="s">
        <v>81</v>
      </c>
      <c r="D389" s="3" t="s">
        <v>82</v>
      </c>
      <c r="E389" s="3" t="s">
        <v>99</v>
      </c>
      <c r="F389" s="3" t="s">
        <v>100</v>
      </c>
      <c r="G389" s="3" t="s">
        <v>101</v>
      </c>
      <c r="H389" s="3" t="s">
        <v>86</v>
      </c>
      <c r="I389" s="3" t="s">
        <v>86</v>
      </c>
      <c r="J389" s="3" t="s">
        <v>1647</v>
      </c>
      <c r="K389" s="3" t="s">
        <v>156</v>
      </c>
      <c r="L389" s="3" t="s">
        <v>435</v>
      </c>
      <c r="M389" s="3" t="s">
        <v>105</v>
      </c>
      <c r="N389" s="3" t="s">
        <v>106</v>
      </c>
      <c r="O389" s="3" t="s">
        <v>92</v>
      </c>
      <c r="P389" s="3" t="s">
        <v>107</v>
      </c>
      <c r="Q389" s="3" t="s">
        <v>92</v>
      </c>
      <c r="R389" s="3" t="s">
        <v>1648</v>
      </c>
      <c r="S389" s="3" t="s">
        <v>1648</v>
      </c>
      <c r="T389" s="3" t="s">
        <v>1648</v>
      </c>
      <c r="U389" s="3" t="s">
        <v>1648</v>
      </c>
      <c r="V389" s="3" t="s">
        <v>1648</v>
      </c>
      <c r="W389" s="3" t="s">
        <v>1648</v>
      </c>
      <c r="X389" s="3" t="s">
        <v>1648</v>
      </c>
      <c r="Y389" s="3" t="s">
        <v>1648</v>
      </c>
      <c r="Z389" s="3" t="s">
        <v>1648</v>
      </c>
      <c r="AA389" s="3" t="s">
        <v>1648</v>
      </c>
      <c r="AB389" s="3" t="s">
        <v>1648</v>
      </c>
      <c r="AC389" s="3" t="s">
        <v>1648</v>
      </c>
      <c r="AD389" s="3" t="s">
        <v>1648</v>
      </c>
      <c r="AE389" s="3" t="s">
        <v>95</v>
      </c>
      <c r="AF389" s="3" t="s">
        <v>96</v>
      </c>
      <c r="AG389" s="3" t="s">
        <v>97</v>
      </c>
    </row>
    <row r="390" spans="1:33" ht="45" customHeight="1" x14ac:dyDescent="0.25">
      <c r="A390" s="3" t="s">
        <v>1649</v>
      </c>
      <c r="B390" s="3" t="s">
        <v>80</v>
      </c>
      <c r="C390" s="3" t="s">
        <v>81</v>
      </c>
      <c r="D390" s="3" t="s">
        <v>82</v>
      </c>
      <c r="E390" s="3" t="s">
        <v>99</v>
      </c>
      <c r="F390" s="3" t="s">
        <v>100</v>
      </c>
      <c r="G390" s="3" t="s">
        <v>101</v>
      </c>
      <c r="H390" s="3" t="s">
        <v>86</v>
      </c>
      <c r="I390" s="3" t="s">
        <v>86</v>
      </c>
      <c r="J390" s="3" t="s">
        <v>1650</v>
      </c>
      <c r="K390" s="3" t="s">
        <v>715</v>
      </c>
      <c r="L390" s="3" t="s">
        <v>1164</v>
      </c>
      <c r="M390" s="3" t="s">
        <v>105</v>
      </c>
      <c r="N390" s="3" t="s">
        <v>106</v>
      </c>
      <c r="O390" s="3" t="s">
        <v>92</v>
      </c>
      <c r="P390" s="3" t="s">
        <v>107</v>
      </c>
      <c r="Q390" s="3" t="s">
        <v>92</v>
      </c>
      <c r="R390" s="3" t="s">
        <v>1651</v>
      </c>
      <c r="S390" s="3" t="s">
        <v>1651</v>
      </c>
      <c r="T390" s="3" t="s">
        <v>1651</v>
      </c>
      <c r="U390" s="3" t="s">
        <v>1651</v>
      </c>
      <c r="V390" s="3" t="s">
        <v>1651</v>
      </c>
      <c r="W390" s="3" t="s">
        <v>1651</v>
      </c>
      <c r="X390" s="3" t="s">
        <v>1651</v>
      </c>
      <c r="Y390" s="3" t="s">
        <v>1651</v>
      </c>
      <c r="Z390" s="3" t="s">
        <v>1651</v>
      </c>
      <c r="AA390" s="3" t="s">
        <v>1651</v>
      </c>
      <c r="AB390" s="3" t="s">
        <v>1651</v>
      </c>
      <c r="AC390" s="3" t="s">
        <v>1651</v>
      </c>
      <c r="AD390" s="3" t="s">
        <v>1651</v>
      </c>
      <c r="AE390" s="3" t="s">
        <v>95</v>
      </c>
      <c r="AF390" s="3" t="s">
        <v>96</v>
      </c>
      <c r="AG390" s="3" t="s">
        <v>97</v>
      </c>
    </row>
    <row r="391" spans="1:33" ht="45" customHeight="1" x14ac:dyDescent="0.25">
      <c r="A391" s="3" t="s">
        <v>1652</v>
      </c>
      <c r="B391" s="3" t="s">
        <v>80</v>
      </c>
      <c r="C391" s="3" t="s">
        <v>81</v>
      </c>
      <c r="D391" s="3" t="s">
        <v>82</v>
      </c>
      <c r="E391" s="3" t="s">
        <v>99</v>
      </c>
      <c r="F391" s="3" t="s">
        <v>100</v>
      </c>
      <c r="G391" s="3" t="s">
        <v>101</v>
      </c>
      <c r="H391" s="3" t="s">
        <v>86</v>
      </c>
      <c r="I391" s="3" t="s">
        <v>86</v>
      </c>
      <c r="J391" s="3" t="s">
        <v>1653</v>
      </c>
      <c r="K391" s="3" t="s">
        <v>609</v>
      </c>
      <c r="L391" s="3" t="s">
        <v>208</v>
      </c>
      <c r="M391" s="3" t="s">
        <v>90</v>
      </c>
      <c r="N391" s="3" t="s">
        <v>106</v>
      </c>
      <c r="O391" s="3" t="s">
        <v>92</v>
      </c>
      <c r="P391" s="3" t="s">
        <v>107</v>
      </c>
      <c r="Q391" s="3" t="s">
        <v>92</v>
      </c>
      <c r="R391" s="3" t="s">
        <v>1654</v>
      </c>
      <c r="S391" s="3" t="s">
        <v>1654</v>
      </c>
      <c r="T391" s="3" t="s">
        <v>1654</v>
      </c>
      <c r="U391" s="3" t="s">
        <v>1654</v>
      </c>
      <c r="V391" s="3" t="s">
        <v>1654</v>
      </c>
      <c r="W391" s="3" t="s">
        <v>1654</v>
      </c>
      <c r="X391" s="3" t="s">
        <v>1654</v>
      </c>
      <c r="Y391" s="3" t="s">
        <v>1654</v>
      </c>
      <c r="Z391" s="3" t="s">
        <v>1654</v>
      </c>
      <c r="AA391" s="3" t="s">
        <v>1654</v>
      </c>
      <c r="AB391" s="3" t="s">
        <v>1654</v>
      </c>
      <c r="AC391" s="3" t="s">
        <v>1654</v>
      </c>
      <c r="AD391" s="3" t="s">
        <v>1654</v>
      </c>
      <c r="AE391" s="3" t="s">
        <v>95</v>
      </c>
      <c r="AF391" s="3" t="s">
        <v>96</v>
      </c>
      <c r="AG391" s="3" t="s">
        <v>97</v>
      </c>
    </row>
    <row r="392" spans="1:33" ht="45" customHeight="1" x14ac:dyDescent="0.25">
      <c r="A392" s="3" t="s">
        <v>1655</v>
      </c>
      <c r="B392" s="3" t="s">
        <v>80</v>
      </c>
      <c r="C392" s="3" t="s">
        <v>81</v>
      </c>
      <c r="D392" s="3" t="s">
        <v>82</v>
      </c>
      <c r="E392" s="3" t="s">
        <v>99</v>
      </c>
      <c r="F392" s="3" t="s">
        <v>100</v>
      </c>
      <c r="G392" s="3" t="s">
        <v>101</v>
      </c>
      <c r="H392" s="3" t="s">
        <v>86</v>
      </c>
      <c r="I392" s="3" t="s">
        <v>86</v>
      </c>
      <c r="J392" s="3" t="s">
        <v>1656</v>
      </c>
      <c r="K392" s="3" t="s">
        <v>731</v>
      </c>
      <c r="L392" s="3" t="s">
        <v>1657</v>
      </c>
      <c r="M392" s="3" t="s">
        <v>90</v>
      </c>
      <c r="N392" s="3" t="s">
        <v>106</v>
      </c>
      <c r="O392" s="3" t="s">
        <v>92</v>
      </c>
      <c r="P392" s="3" t="s">
        <v>107</v>
      </c>
      <c r="Q392" s="3" t="s">
        <v>92</v>
      </c>
      <c r="R392" s="3" t="s">
        <v>1658</v>
      </c>
      <c r="S392" s="3" t="s">
        <v>1658</v>
      </c>
      <c r="T392" s="3" t="s">
        <v>1658</v>
      </c>
      <c r="U392" s="3" t="s">
        <v>1658</v>
      </c>
      <c r="V392" s="3" t="s">
        <v>1658</v>
      </c>
      <c r="W392" s="3" t="s">
        <v>1658</v>
      </c>
      <c r="X392" s="3" t="s">
        <v>1658</v>
      </c>
      <c r="Y392" s="3" t="s">
        <v>1658</v>
      </c>
      <c r="Z392" s="3" t="s">
        <v>1658</v>
      </c>
      <c r="AA392" s="3" t="s">
        <v>1658</v>
      </c>
      <c r="AB392" s="3" t="s">
        <v>1658</v>
      </c>
      <c r="AC392" s="3" t="s">
        <v>1658</v>
      </c>
      <c r="AD392" s="3" t="s">
        <v>1658</v>
      </c>
      <c r="AE392" s="3" t="s">
        <v>95</v>
      </c>
      <c r="AF392" s="3" t="s">
        <v>96</v>
      </c>
      <c r="AG392" s="3" t="s">
        <v>97</v>
      </c>
    </row>
    <row r="393" spans="1:33" ht="45" customHeight="1" x14ac:dyDescent="0.25">
      <c r="A393" s="3" t="s">
        <v>1659</v>
      </c>
      <c r="B393" s="3" t="s">
        <v>80</v>
      </c>
      <c r="C393" s="3" t="s">
        <v>81</v>
      </c>
      <c r="D393" s="3" t="s">
        <v>82</v>
      </c>
      <c r="E393" s="3" t="s">
        <v>83</v>
      </c>
      <c r="F393" s="3" t="s">
        <v>110</v>
      </c>
      <c r="G393" s="3" t="s">
        <v>85</v>
      </c>
      <c r="H393" s="3" t="s">
        <v>86</v>
      </c>
      <c r="I393" s="3" t="s">
        <v>86</v>
      </c>
      <c r="J393" s="3" t="s">
        <v>1660</v>
      </c>
      <c r="K393" s="3" t="s">
        <v>138</v>
      </c>
      <c r="L393" s="3" t="s">
        <v>377</v>
      </c>
      <c r="M393" s="3" t="s">
        <v>90</v>
      </c>
      <c r="N393" s="3" t="s">
        <v>114</v>
      </c>
      <c r="O393" s="3" t="s">
        <v>92</v>
      </c>
      <c r="P393" s="3" t="s">
        <v>115</v>
      </c>
      <c r="Q393" s="3" t="s">
        <v>92</v>
      </c>
      <c r="R393" s="3" t="s">
        <v>1661</v>
      </c>
      <c r="S393" s="3" t="s">
        <v>1661</v>
      </c>
      <c r="T393" s="3" t="s">
        <v>1661</v>
      </c>
      <c r="U393" s="3" t="s">
        <v>1661</v>
      </c>
      <c r="V393" s="3" t="s">
        <v>1661</v>
      </c>
      <c r="W393" s="3" t="s">
        <v>1661</v>
      </c>
      <c r="X393" s="3" t="s">
        <v>1661</v>
      </c>
      <c r="Y393" s="3" t="s">
        <v>1661</v>
      </c>
      <c r="Z393" s="3" t="s">
        <v>1661</v>
      </c>
      <c r="AA393" s="3" t="s">
        <v>1661</v>
      </c>
      <c r="AB393" s="3" t="s">
        <v>1661</v>
      </c>
      <c r="AC393" s="3" t="s">
        <v>1661</v>
      </c>
      <c r="AD393" s="3" t="s">
        <v>1661</v>
      </c>
      <c r="AE393" s="3" t="s">
        <v>95</v>
      </c>
      <c r="AF393" s="3" t="s">
        <v>96</v>
      </c>
      <c r="AG393" s="3" t="s">
        <v>97</v>
      </c>
    </row>
    <row r="394" spans="1:33" ht="45" customHeight="1" x14ac:dyDescent="0.25">
      <c r="A394" s="3" t="s">
        <v>1662</v>
      </c>
      <c r="B394" s="3" t="s">
        <v>80</v>
      </c>
      <c r="C394" s="3" t="s">
        <v>81</v>
      </c>
      <c r="D394" s="3" t="s">
        <v>82</v>
      </c>
      <c r="E394" s="3" t="s">
        <v>83</v>
      </c>
      <c r="F394" s="3" t="s">
        <v>84</v>
      </c>
      <c r="G394" s="3" t="s">
        <v>85</v>
      </c>
      <c r="H394" s="3" t="s">
        <v>86</v>
      </c>
      <c r="I394" s="3" t="s">
        <v>86</v>
      </c>
      <c r="J394" s="3" t="s">
        <v>1663</v>
      </c>
      <c r="K394" s="3" t="s">
        <v>1664</v>
      </c>
      <c r="L394" s="3" t="s">
        <v>1665</v>
      </c>
      <c r="M394" s="3" t="s">
        <v>90</v>
      </c>
      <c r="N394" s="3" t="s">
        <v>91</v>
      </c>
      <c r="O394" s="3" t="s">
        <v>92</v>
      </c>
      <c r="P394" s="3" t="s">
        <v>93</v>
      </c>
      <c r="Q394" s="3" t="s">
        <v>92</v>
      </c>
      <c r="R394" s="3" t="s">
        <v>1666</v>
      </c>
      <c r="S394" s="3" t="s">
        <v>1666</v>
      </c>
      <c r="T394" s="3" t="s">
        <v>1666</v>
      </c>
      <c r="U394" s="3" t="s">
        <v>1666</v>
      </c>
      <c r="V394" s="3" t="s">
        <v>1666</v>
      </c>
      <c r="W394" s="3" t="s">
        <v>1666</v>
      </c>
      <c r="X394" s="3" t="s">
        <v>1666</v>
      </c>
      <c r="Y394" s="3" t="s">
        <v>1666</v>
      </c>
      <c r="Z394" s="3" t="s">
        <v>1666</v>
      </c>
      <c r="AA394" s="3" t="s">
        <v>1666</v>
      </c>
      <c r="AB394" s="3" t="s">
        <v>1666</v>
      </c>
      <c r="AC394" s="3" t="s">
        <v>1666</v>
      </c>
      <c r="AD394" s="3" t="s">
        <v>1666</v>
      </c>
      <c r="AE394" s="3" t="s">
        <v>95</v>
      </c>
      <c r="AF394" s="3" t="s">
        <v>96</v>
      </c>
      <c r="AG394" s="3" t="s">
        <v>97</v>
      </c>
    </row>
    <row r="395" spans="1:33" ht="45" customHeight="1" x14ac:dyDescent="0.25">
      <c r="A395" s="3" t="s">
        <v>1667</v>
      </c>
      <c r="B395" s="3" t="s">
        <v>80</v>
      </c>
      <c r="C395" s="3" t="s">
        <v>81</v>
      </c>
      <c r="D395" s="3" t="s">
        <v>82</v>
      </c>
      <c r="E395" s="3" t="s">
        <v>83</v>
      </c>
      <c r="F395" s="3" t="s">
        <v>110</v>
      </c>
      <c r="G395" s="3" t="s">
        <v>85</v>
      </c>
      <c r="H395" s="3" t="s">
        <v>86</v>
      </c>
      <c r="I395" s="3" t="s">
        <v>86</v>
      </c>
      <c r="J395" s="3" t="s">
        <v>1668</v>
      </c>
      <c r="K395" s="3" t="s">
        <v>1669</v>
      </c>
      <c r="L395" s="3" t="s">
        <v>425</v>
      </c>
      <c r="M395" s="3" t="s">
        <v>90</v>
      </c>
      <c r="N395" s="3" t="s">
        <v>114</v>
      </c>
      <c r="O395" s="3" t="s">
        <v>92</v>
      </c>
      <c r="P395" s="3" t="s">
        <v>115</v>
      </c>
      <c r="Q395" s="3" t="s">
        <v>92</v>
      </c>
      <c r="R395" s="3" t="s">
        <v>1670</v>
      </c>
      <c r="S395" s="3" t="s">
        <v>1670</v>
      </c>
      <c r="T395" s="3" t="s">
        <v>1670</v>
      </c>
      <c r="U395" s="3" t="s">
        <v>1670</v>
      </c>
      <c r="V395" s="3" t="s">
        <v>1670</v>
      </c>
      <c r="W395" s="3" t="s">
        <v>1670</v>
      </c>
      <c r="X395" s="3" t="s">
        <v>1670</v>
      </c>
      <c r="Y395" s="3" t="s">
        <v>1670</v>
      </c>
      <c r="Z395" s="3" t="s">
        <v>1670</v>
      </c>
      <c r="AA395" s="3" t="s">
        <v>1670</v>
      </c>
      <c r="AB395" s="3" t="s">
        <v>1670</v>
      </c>
      <c r="AC395" s="3" t="s">
        <v>1670</v>
      </c>
      <c r="AD395" s="3" t="s">
        <v>1670</v>
      </c>
      <c r="AE395" s="3" t="s">
        <v>95</v>
      </c>
      <c r="AF395" s="3" t="s">
        <v>96</v>
      </c>
      <c r="AG395" s="3" t="s">
        <v>97</v>
      </c>
    </row>
    <row r="396" spans="1:33" ht="45" customHeight="1" x14ac:dyDescent="0.25">
      <c r="A396" s="3" t="s">
        <v>1671</v>
      </c>
      <c r="B396" s="3" t="s">
        <v>80</v>
      </c>
      <c r="C396" s="3" t="s">
        <v>81</v>
      </c>
      <c r="D396" s="3" t="s">
        <v>82</v>
      </c>
      <c r="E396" s="3" t="s">
        <v>83</v>
      </c>
      <c r="F396" s="3" t="s">
        <v>110</v>
      </c>
      <c r="G396" s="3" t="s">
        <v>85</v>
      </c>
      <c r="H396" s="3" t="s">
        <v>86</v>
      </c>
      <c r="I396" s="3" t="s">
        <v>86</v>
      </c>
      <c r="J396" s="3" t="s">
        <v>676</v>
      </c>
      <c r="K396" s="3" t="s">
        <v>157</v>
      </c>
      <c r="L396" s="3" t="s">
        <v>1672</v>
      </c>
      <c r="M396" s="3" t="s">
        <v>90</v>
      </c>
      <c r="N396" s="3" t="s">
        <v>114</v>
      </c>
      <c r="O396" s="3" t="s">
        <v>92</v>
      </c>
      <c r="P396" s="3" t="s">
        <v>115</v>
      </c>
      <c r="Q396" s="3" t="s">
        <v>92</v>
      </c>
      <c r="R396" s="3" t="s">
        <v>1673</v>
      </c>
      <c r="S396" s="3" t="s">
        <v>1673</v>
      </c>
      <c r="T396" s="3" t="s">
        <v>1673</v>
      </c>
      <c r="U396" s="3" t="s">
        <v>1673</v>
      </c>
      <c r="V396" s="3" t="s">
        <v>1673</v>
      </c>
      <c r="W396" s="3" t="s">
        <v>1673</v>
      </c>
      <c r="X396" s="3" t="s">
        <v>1673</v>
      </c>
      <c r="Y396" s="3" t="s">
        <v>1673</v>
      </c>
      <c r="Z396" s="3" t="s">
        <v>1673</v>
      </c>
      <c r="AA396" s="3" t="s">
        <v>1673</v>
      </c>
      <c r="AB396" s="3" t="s">
        <v>1673</v>
      </c>
      <c r="AC396" s="3" t="s">
        <v>1673</v>
      </c>
      <c r="AD396" s="3" t="s">
        <v>1673</v>
      </c>
      <c r="AE396" s="3" t="s">
        <v>95</v>
      </c>
      <c r="AF396" s="3" t="s">
        <v>96</v>
      </c>
      <c r="AG396" s="3" t="s">
        <v>97</v>
      </c>
    </row>
    <row r="397" spans="1:33" ht="45" customHeight="1" x14ac:dyDescent="0.25">
      <c r="A397" s="3" t="s">
        <v>1674</v>
      </c>
      <c r="B397" s="3" t="s">
        <v>80</v>
      </c>
      <c r="C397" s="3" t="s">
        <v>81</v>
      </c>
      <c r="D397" s="3" t="s">
        <v>82</v>
      </c>
      <c r="E397" s="3" t="s">
        <v>83</v>
      </c>
      <c r="F397" s="3" t="s">
        <v>84</v>
      </c>
      <c r="G397" s="3" t="s">
        <v>85</v>
      </c>
      <c r="H397" s="3" t="s">
        <v>86</v>
      </c>
      <c r="I397" s="3" t="s">
        <v>86</v>
      </c>
      <c r="J397" s="3" t="s">
        <v>1675</v>
      </c>
      <c r="K397" s="3" t="s">
        <v>143</v>
      </c>
      <c r="L397" s="3" t="s">
        <v>1676</v>
      </c>
      <c r="M397" s="3" t="s">
        <v>90</v>
      </c>
      <c r="N397" s="3" t="s">
        <v>91</v>
      </c>
      <c r="O397" s="3" t="s">
        <v>92</v>
      </c>
      <c r="P397" s="3" t="s">
        <v>93</v>
      </c>
      <c r="Q397" s="3" t="s">
        <v>92</v>
      </c>
      <c r="R397" s="3" t="s">
        <v>1677</v>
      </c>
      <c r="S397" s="3" t="s">
        <v>1677</v>
      </c>
      <c r="T397" s="3" t="s">
        <v>1677</v>
      </c>
      <c r="U397" s="3" t="s">
        <v>1677</v>
      </c>
      <c r="V397" s="3" t="s">
        <v>1677</v>
      </c>
      <c r="W397" s="3" t="s">
        <v>1677</v>
      </c>
      <c r="X397" s="3" t="s">
        <v>1677</v>
      </c>
      <c r="Y397" s="3" t="s">
        <v>1677</v>
      </c>
      <c r="Z397" s="3" t="s">
        <v>1677</v>
      </c>
      <c r="AA397" s="3" t="s">
        <v>1677</v>
      </c>
      <c r="AB397" s="3" t="s">
        <v>1677</v>
      </c>
      <c r="AC397" s="3" t="s">
        <v>1677</v>
      </c>
      <c r="AD397" s="3" t="s">
        <v>1677</v>
      </c>
      <c r="AE397" s="3" t="s">
        <v>95</v>
      </c>
      <c r="AF397" s="3" t="s">
        <v>96</v>
      </c>
      <c r="AG397" s="3" t="s">
        <v>97</v>
      </c>
    </row>
    <row r="398" spans="1:33" ht="45" customHeight="1" x14ac:dyDescent="0.25">
      <c r="A398" s="3" t="s">
        <v>1678</v>
      </c>
      <c r="B398" s="3" t="s">
        <v>80</v>
      </c>
      <c r="C398" s="3" t="s">
        <v>81</v>
      </c>
      <c r="D398" s="3" t="s">
        <v>82</v>
      </c>
      <c r="E398" s="3" t="s">
        <v>99</v>
      </c>
      <c r="F398" s="3" t="s">
        <v>100</v>
      </c>
      <c r="G398" s="3" t="s">
        <v>101</v>
      </c>
      <c r="H398" s="3" t="s">
        <v>86</v>
      </c>
      <c r="I398" s="3" t="s">
        <v>86</v>
      </c>
      <c r="J398" s="3" t="s">
        <v>1679</v>
      </c>
      <c r="K398" s="3" t="s">
        <v>1680</v>
      </c>
      <c r="L398" s="3" t="s">
        <v>1681</v>
      </c>
      <c r="M398" s="3" t="s">
        <v>105</v>
      </c>
      <c r="N398" s="3" t="s">
        <v>106</v>
      </c>
      <c r="O398" s="3" t="s">
        <v>92</v>
      </c>
      <c r="P398" s="3" t="s">
        <v>107</v>
      </c>
      <c r="Q398" s="3" t="s">
        <v>92</v>
      </c>
      <c r="R398" s="3" t="s">
        <v>1682</v>
      </c>
      <c r="S398" s="3" t="s">
        <v>1682</v>
      </c>
      <c r="T398" s="3" t="s">
        <v>1682</v>
      </c>
      <c r="U398" s="3" t="s">
        <v>1682</v>
      </c>
      <c r="V398" s="3" t="s">
        <v>1682</v>
      </c>
      <c r="W398" s="3" t="s">
        <v>1682</v>
      </c>
      <c r="X398" s="3" t="s">
        <v>1682</v>
      </c>
      <c r="Y398" s="3" t="s">
        <v>1682</v>
      </c>
      <c r="Z398" s="3" t="s">
        <v>1682</v>
      </c>
      <c r="AA398" s="3" t="s">
        <v>1682</v>
      </c>
      <c r="AB398" s="3" t="s">
        <v>1682</v>
      </c>
      <c r="AC398" s="3" t="s">
        <v>1682</v>
      </c>
      <c r="AD398" s="3" t="s">
        <v>1682</v>
      </c>
      <c r="AE398" s="3" t="s">
        <v>95</v>
      </c>
      <c r="AF398" s="3" t="s">
        <v>96</v>
      </c>
      <c r="AG398" s="3" t="s">
        <v>97</v>
      </c>
    </row>
    <row r="399" spans="1:33" ht="45" customHeight="1" x14ac:dyDescent="0.25">
      <c r="A399" s="3" t="s">
        <v>1683</v>
      </c>
      <c r="B399" s="3" t="s">
        <v>80</v>
      </c>
      <c r="C399" s="3" t="s">
        <v>81</v>
      </c>
      <c r="D399" s="3" t="s">
        <v>82</v>
      </c>
      <c r="E399" s="3" t="s">
        <v>99</v>
      </c>
      <c r="F399" s="3" t="s">
        <v>100</v>
      </c>
      <c r="G399" s="3" t="s">
        <v>101</v>
      </c>
      <c r="H399" s="3" t="s">
        <v>86</v>
      </c>
      <c r="I399" s="3" t="s">
        <v>86</v>
      </c>
      <c r="J399" s="3" t="s">
        <v>1684</v>
      </c>
      <c r="K399" s="3" t="s">
        <v>143</v>
      </c>
      <c r="L399" s="3" t="s">
        <v>1587</v>
      </c>
      <c r="M399" s="3" t="s">
        <v>90</v>
      </c>
      <c r="N399" s="3" t="s">
        <v>106</v>
      </c>
      <c r="O399" s="3" t="s">
        <v>92</v>
      </c>
      <c r="P399" s="3" t="s">
        <v>107</v>
      </c>
      <c r="Q399" s="3" t="s">
        <v>92</v>
      </c>
      <c r="R399" s="3" t="s">
        <v>1685</v>
      </c>
      <c r="S399" s="3" t="s">
        <v>1685</v>
      </c>
      <c r="T399" s="3" t="s">
        <v>1685</v>
      </c>
      <c r="U399" s="3" t="s">
        <v>1685</v>
      </c>
      <c r="V399" s="3" t="s">
        <v>1685</v>
      </c>
      <c r="W399" s="3" t="s">
        <v>1685</v>
      </c>
      <c r="X399" s="3" t="s">
        <v>1685</v>
      </c>
      <c r="Y399" s="3" t="s">
        <v>1685</v>
      </c>
      <c r="Z399" s="3" t="s">
        <v>1685</v>
      </c>
      <c r="AA399" s="3" t="s">
        <v>1685</v>
      </c>
      <c r="AB399" s="3" t="s">
        <v>1685</v>
      </c>
      <c r="AC399" s="3" t="s">
        <v>1685</v>
      </c>
      <c r="AD399" s="3" t="s">
        <v>1685</v>
      </c>
      <c r="AE399" s="3" t="s">
        <v>95</v>
      </c>
      <c r="AF399" s="3" t="s">
        <v>96</v>
      </c>
      <c r="AG399" s="3" t="s">
        <v>97</v>
      </c>
    </row>
    <row r="400" spans="1:33" ht="45" customHeight="1" x14ac:dyDescent="0.25">
      <c r="A400" s="3" t="s">
        <v>1686</v>
      </c>
      <c r="B400" s="3" t="s">
        <v>80</v>
      </c>
      <c r="C400" s="3" t="s">
        <v>81</v>
      </c>
      <c r="D400" s="3" t="s">
        <v>82</v>
      </c>
      <c r="E400" s="3" t="s">
        <v>83</v>
      </c>
      <c r="F400" s="3" t="s">
        <v>169</v>
      </c>
      <c r="G400" s="3" t="s">
        <v>85</v>
      </c>
      <c r="H400" s="3" t="s">
        <v>86</v>
      </c>
      <c r="I400" s="3" t="s">
        <v>86</v>
      </c>
      <c r="J400" s="3" t="s">
        <v>1687</v>
      </c>
      <c r="K400" s="3" t="s">
        <v>243</v>
      </c>
      <c r="L400" s="3" t="s">
        <v>208</v>
      </c>
      <c r="M400" s="3" t="s">
        <v>105</v>
      </c>
      <c r="N400" s="3" t="s">
        <v>172</v>
      </c>
      <c r="O400" s="3" t="s">
        <v>92</v>
      </c>
      <c r="P400" s="3" t="s">
        <v>173</v>
      </c>
      <c r="Q400" s="3" t="s">
        <v>92</v>
      </c>
      <c r="R400" s="3" t="s">
        <v>1688</v>
      </c>
      <c r="S400" s="3" t="s">
        <v>1688</v>
      </c>
      <c r="T400" s="3" t="s">
        <v>1688</v>
      </c>
      <c r="U400" s="3" t="s">
        <v>1688</v>
      </c>
      <c r="V400" s="3" t="s">
        <v>1688</v>
      </c>
      <c r="W400" s="3" t="s">
        <v>1688</v>
      </c>
      <c r="X400" s="3" t="s">
        <v>1688</v>
      </c>
      <c r="Y400" s="3" t="s">
        <v>1688</v>
      </c>
      <c r="Z400" s="3" t="s">
        <v>1688</v>
      </c>
      <c r="AA400" s="3" t="s">
        <v>1688</v>
      </c>
      <c r="AB400" s="3" t="s">
        <v>1688</v>
      </c>
      <c r="AC400" s="3" t="s">
        <v>1688</v>
      </c>
      <c r="AD400" s="3" t="s">
        <v>1688</v>
      </c>
      <c r="AE400" s="3" t="s">
        <v>95</v>
      </c>
      <c r="AF400" s="3" t="s">
        <v>96</v>
      </c>
      <c r="AG400" s="3" t="s">
        <v>97</v>
      </c>
    </row>
    <row r="401" spans="1:33" ht="45" customHeight="1" x14ac:dyDescent="0.25">
      <c r="A401" s="3" t="s">
        <v>1689</v>
      </c>
      <c r="B401" s="3" t="s">
        <v>80</v>
      </c>
      <c r="C401" s="3" t="s">
        <v>81</v>
      </c>
      <c r="D401" s="3" t="s">
        <v>82</v>
      </c>
      <c r="E401" s="3" t="s">
        <v>83</v>
      </c>
      <c r="F401" s="3" t="s">
        <v>169</v>
      </c>
      <c r="G401" s="3" t="s">
        <v>85</v>
      </c>
      <c r="H401" s="3" t="s">
        <v>86</v>
      </c>
      <c r="I401" s="3" t="s">
        <v>86</v>
      </c>
      <c r="J401" s="3" t="s">
        <v>206</v>
      </c>
      <c r="K401" s="3" t="s">
        <v>243</v>
      </c>
      <c r="L401" s="3" t="s">
        <v>1690</v>
      </c>
      <c r="M401" s="3" t="s">
        <v>90</v>
      </c>
      <c r="N401" s="3" t="s">
        <v>172</v>
      </c>
      <c r="O401" s="3" t="s">
        <v>92</v>
      </c>
      <c r="P401" s="3" t="s">
        <v>173</v>
      </c>
      <c r="Q401" s="3" t="s">
        <v>92</v>
      </c>
      <c r="R401" s="3" t="s">
        <v>1691</v>
      </c>
      <c r="S401" s="3" t="s">
        <v>1691</v>
      </c>
      <c r="T401" s="3" t="s">
        <v>1691</v>
      </c>
      <c r="U401" s="3" t="s">
        <v>1691</v>
      </c>
      <c r="V401" s="3" t="s">
        <v>1691</v>
      </c>
      <c r="W401" s="3" t="s">
        <v>1691</v>
      </c>
      <c r="X401" s="3" t="s">
        <v>1691</v>
      </c>
      <c r="Y401" s="3" t="s">
        <v>1691</v>
      </c>
      <c r="Z401" s="3" t="s">
        <v>1691</v>
      </c>
      <c r="AA401" s="3" t="s">
        <v>1691</v>
      </c>
      <c r="AB401" s="3" t="s">
        <v>1691</v>
      </c>
      <c r="AC401" s="3" t="s">
        <v>1691</v>
      </c>
      <c r="AD401" s="3" t="s">
        <v>1691</v>
      </c>
      <c r="AE401" s="3" t="s">
        <v>95</v>
      </c>
      <c r="AF401" s="3" t="s">
        <v>96</v>
      </c>
      <c r="AG401" s="3" t="s">
        <v>97</v>
      </c>
    </row>
    <row r="402" spans="1:33" ht="45" customHeight="1" x14ac:dyDescent="0.25">
      <c r="A402" s="3" t="s">
        <v>1692</v>
      </c>
      <c r="B402" s="3" t="s">
        <v>80</v>
      </c>
      <c r="C402" s="3" t="s">
        <v>81</v>
      </c>
      <c r="D402" s="3" t="s">
        <v>82</v>
      </c>
      <c r="E402" s="3" t="s">
        <v>83</v>
      </c>
      <c r="F402" s="3" t="s">
        <v>110</v>
      </c>
      <c r="G402" s="3" t="s">
        <v>85</v>
      </c>
      <c r="H402" s="3" t="s">
        <v>86</v>
      </c>
      <c r="I402" s="3" t="s">
        <v>86</v>
      </c>
      <c r="J402" s="3" t="s">
        <v>464</v>
      </c>
      <c r="K402" s="3" t="s">
        <v>243</v>
      </c>
      <c r="L402" s="3" t="s">
        <v>377</v>
      </c>
      <c r="M402" s="3" t="s">
        <v>90</v>
      </c>
      <c r="N402" s="3" t="s">
        <v>114</v>
      </c>
      <c r="O402" s="3" t="s">
        <v>92</v>
      </c>
      <c r="P402" s="3" t="s">
        <v>115</v>
      </c>
      <c r="Q402" s="3" t="s">
        <v>92</v>
      </c>
      <c r="R402" s="3" t="s">
        <v>1693</v>
      </c>
      <c r="S402" s="3" t="s">
        <v>1693</v>
      </c>
      <c r="T402" s="3" t="s">
        <v>1693</v>
      </c>
      <c r="U402" s="3" t="s">
        <v>1693</v>
      </c>
      <c r="V402" s="3" t="s">
        <v>1693</v>
      </c>
      <c r="W402" s="3" t="s">
        <v>1693</v>
      </c>
      <c r="X402" s="3" t="s">
        <v>1693</v>
      </c>
      <c r="Y402" s="3" t="s">
        <v>1693</v>
      </c>
      <c r="Z402" s="3" t="s">
        <v>1693</v>
      </c>
      <c r="AA402" s="3" t="s">
        <v>1693</v>
      </c>
      <c r="AB402" s="3" t="s">
        <v>1693</v>
      </c>
      <c r="AC402" s="3" t="s">
        <v>1693</v>
      </c>
      <c r="AD402" s="3" t="s">
        <v>1693</v>
      </c>
      <c r="AE402" s="3" t="s">
        <v>95</v>
      </c>
      <c r="AF402" s="3" t="s">
        <v>96</v>
      </c>
      <c r="AG402" s="3" t="s">
        <v>97</v>
      </c>
    </row>
    <row r="403" spans="1:33" ht="45" customHeight="1" x14ac:dyDescent="0.25">
      <c r="A403" s="3" t="s">
        <v>1694</v>
      </c>
      <c r="B403" s="3" t="s">
        <v>80</v>
      </c>
      <c r="C403" s="3" t="s">
        <v>81</v>
      </c>
      <c r="D403" s="3" t="s">
        <v>82</v>
      </c>
      <c r="E403" s="3" t="s">
        <v>83</v>
      </c>
      <c r="F403" s="3" t="s">
        <v>110</v>
      </c>
      <c r="G403" s="3" t="s">
        <v>85</v>
      </c>
      <c r="H403" s="3" t="s">
        <v>86</v>
      </c>
      <c r="I403" s="3" t="s">
        <v>86</v>
      </c>
      <c r="J403" s="3" t="s">
        <v>1695</v>
      </c>
      <c r="K403" s="3" t="s">
        <v>243</v>
      </c>
      <c r="L403" s="3" t="s">
        <v>1696</v>
      </c>
      <c r="M403" s="3" t="s">
        <v>105</v>
      </c>
      <c r="N403" s="3" t="s">
        <v>114</v>
      </c>
      <c r="O403" s="3" t="s">
        <v>92</v>
      </c>
      <c r="P403" s="3" t="s">
        <v>115</v>
      </c>
      <c r="Q403" s="3" t="s">
        <v>92</v>
      </c>
      <c r="R403" s="3" t="s">
        <v>1697</v>
      </c>
      <c r="S403" s="3" t="s">
        <v>1697</v>
      </c>
      <c r="T403" s="3" t="s">
        <v>1697</v>
      </c>
      <c r="U403" s="3" t="s">
        <v>1697</v>
      </c>
      <c r="V403" s="3" t="s">
        <v>1697</v>
      </c>
      <c r="W403" s="3" t="s">
        <v>1697</v>
      </c>
      <c r="X403" s="3" t="s">
        <v>1697</v>
      </c>
      <c r="Y403" s="3" t="s">
        <v>1697</v>
      </c>
      <c r="Z403" s="3" t="s">
        <v>1697</v>
      </c>
      <c r="AA403" s="3" t="s">
        <v>1697</v>
      </c>
      <c r="AB403" s="3" t="s">
        <v>1697</v>
      </c>
      <c r="AC403" s="3" t="s">
        <v>1697</v>
      </c>
      <c r="AD403" s="3" t="s">
        <v>1697</v>
      </c>
      <c r="AE403" s="3" t="s">
        <v>95</v>
      </c>
      <c r="AF403" s="3" t="s">
        <v>96</v>
      </c>
      <c r="AG403" s="3" t="s">
        <v>97</v>
      </c>
    </row>
    <row r="404" spans="1:33" ht="45" customHeight="1" x14ac:dyDescent="0.25">
      <c r="A404" s="3" t="s">
        <v>1698</v>
      </c>
      <c r="B404" s="3" t="s">
        <v>80</v>
      </c>
      <c r="C404" s="3" t="s">
        <v>81</v>
      </c>
      <c r="D404" s="3" t="s">
        <v>82</v>
      </c>
      <c r="E404" s="3" t="s">
        <v>83</v>
      </c>
      <c r="F404" s="3" t="s">
        <v>110</v>
      </c>
      <c r="G404" s="3" t="s">
        <v>85</v>
      </c>
      <c r="H404" s="3" t="s">
        <v>86</v>
      </c>
      <c r="I404" s="3" t="s">
        <v>86</v>
      </c>
      <c r="J404" s="3" t="s">
        <v>1699</v>
      </c>
      <c r="K404" s="3" t="s">
        <v>1089</v>
      </c>
      <c r="L404" s="3" t="s">
        <v>1700</v>
      </c>
      <c r="M404" s="3" t="s">
        <v>90</v>
      </c>
      <c r="N404" s="3" t="s">
        <v>114</v>
      </c>
      <c r="O404" s="3" t="s">
        <v>92</v>
      </c>
      <c r="P404" s="3" t="s">
        <v>115</v>
      </c>
      <c r="Q404" s="3" t="s">
        <v>92</v>
      </c>
      <c r="R404" s="3" t="s">
        <v>1701</v>
      </c>
      <c r="S404" s="3" t="s">
        <v>1701</v>
      </c>
      <c r="T404" s="3" t="s">
        <v>1701</v>
      </c>
      <c r="U404" s="3" t="s">
        <v>1701</v>
      </c>
      <c r="V404" s="3" t="s">
        <v>1701</v>
      </c>
      <c r="W404" s="3" t="s">
        <v>1701</v>
      </c>
      <c r="X404" s="3" t="s">
        <v>1701</v>
      </c>
      <c r="Y404" s="3" t="s">
        <v>1701</v>
      </c>
      <c r="Z404" s="3" t="s">
        <v>1701</v>
      </c>
      <c r="AA404" s="3" t="s">
        <v>1701</v>
      </c>
      <c r="AB404" s="3" t="s">
        <v>1701</v>
      </c>
      <c r="AC404" s="3" t="s">
        <v>1701</v>
      </c>
      <c r="AD404" s="3" t="s">
        <v>1701</v>
      </c>
      <c r="AE404" s="3" t="s">
        <v>95</v>
      </c>
      <c r="AF404" s="3" t="s">
        <v>96</v>
      </c>
      <c r="AG404" s="3" t="s">
        <v>97</v>
      </c>
    </row>
    <row r="405" spans="1:33" ht="45" customHeight="1" x14ac:dyDescent="0.25">
      <c r="A405" s="3" t="s">
        <v>1702</v>
      </c>
      <c r="B405" s="3" t="s">
        <v>80</v>
      </c>
      <c r="C405" s="3" t="s">
        <v>81</v>
      </c>
      <c r="D405" s="3" t="s">
        <v>82</v>
      </c>
      <c r="E405" s="3" t="s">
        <v>83</v>
      </c>
      <c r="F405" s="3" t="s">
        <v>110</v>
      </c>
      <c r="G405" s="3" t="s">
        <v>85</v>
      </c>
      <c r="H405" s="3" t="s">
        <v>86</v>
      </c>
      <c r="I405" s="3" t="s">
        <v>86</v>
      </c>
      <c r="J405" s="3" t="s">
        <v>1703</v>
      </c>
      <c r="K405" s="3" t="s">
        <v>1704</v>
      </c>
      <c r="L405" s="3" t="s">
        <v>297</v>
      </c>
      <c r="M405" s="3" t="s">
        <v>105</v>
      </c>
      <c r="N405" s="3" t="s">
        <v>114</v>
      </c>
      <c r="O405" s="3" t="s">
        <v>92</v>
      </c>
      <c r="P405" s="3" t="s">
        <v>115</v>
      </c>
      <c r="Q405" s="3" t="s">
        <v>92</v>
      </c>
      <c r="R405" s="3" t="s">
        <v>1705</v>
      </c>
      <c r="S405" s="3" t="s">
        <v>1705</v>
      </c>
      <c r="T405" s="3" t="s">
        <v>1705</v>
      </c>
      <c r="U405" s="3" t="s">
        <v>1705</v>
      </c>
      <c r="V405" s="3" t="s">
        <v>1705</v>
      </c>
      <c r="W405" s="3" t="s">
        <v>1705</v>
      </c>
      <c r="X405" s="3" t="s">
        <v>1705</v>
      </c>
      <c r="Y405" s="3" t="s">
        <v>1705</v>
      </c>
      <c r="Z405" s="3" t="s">
        <v>1705</v>
      </c>
      <c r="AA405" s="3" t="s">
        <v>1705</v>
      </c>
      <c r="AB405" s="3" t="s">
        <v>1705</v>
      </c>
      <c r="AC405" s="3" t="s">
        <v>1705</v>
      </c>
      <c r="AD405" s="3" t="s">
        <v>1705</v>
      </c>
      <c r="AE405" s="3" t="s">
        <v>95</v>
      </c>
      <c r="AF405" s="3" t="s">
        <v>96</v>
      </c>
      <c r="AG405" s="3" t="s">
        <v>97</v>
      </c>
    </row>
    <row r="406" spans="1:33" ht="45" customHeight="1" x14ac:dyDescent="0.25">
      <c r="A406" s="3" t="s">
        <v>1706</v>
      </c>
      <c r="B406" s="3" t="s">
        <v>80</v>
      </c>
      <c r="C406" s="3" t="s">
        <v>81</v>
      </c>
      <c r="D406" s="3" t="s">
        <v>82</v>
      </c>
      <c r="E406" s="3" t="s">
        <v>83</v>
      </c>
      <c r="F406" s="3" t="s">
        <v>110</v>
      </c>
      <c r="G406" s="3" t="s">
        <v>85</v>
      </c>
      <c r="H406" s="3" t="s">
        <v>86</v>
      </c>
      <c r="I406" s="3" t="s">
        <v>86</v>
      </c>
      <c r="J406" s="3" t="s">
        <v>1707</v>
      </c>
      <c r="K406" s="3" t="s">
        <v>1708</v>
      </c>
      <c r="L406" s="3" t="s">
        <v>1376</v>
      </c>
      <c r="M406" s="3" t="s">
        <v>90</v>
      </c>
      <c r="N406" s="3" t="s">
        <v>114</v>
      </c>
      <c r="O406" s="3" t="s">
        <v>92</v>
      </c>
      <c r="P406" s="3" t="s">
        <v>115</v>
      </c>
      <c r="Q406" s="3" t="s">
        <v>92</v>
      </c>
      <c r="R406" s="3" t="s">
        <v>1709</v>
      </c>
      <c r="S406" s="3" t="s">
        <v>1709</v>
      </c>
      <c r="T406" s="3" t="s">
        <v>1709</v>
      </c>
      <c r="U406" s="3" t="s">
        <v>1709</v>
      </c>
      <c r="V406" s="3" t="s">
        <v>1709</v>
      </c>
      <c r="W406" s="3" t="s">
        <v>1709</v>
      </c>
      <c r="X406" s="3" t="s">
        <v>1709</v>
      </c>
      <c r="Y406" s="3" t="s">
        <v>1709</v>
      </c>
      <c r="Z406" s="3" t="s">
        <v>1709</v>
      </c>
      <c r="AA406" s="3" t="s">
        <v>1709</v>
      </c>
      <c r="AB406" s="3" t="s">
        <v>1709</v>
      </c>
      <c r="AC406" s="3" t="s">
        <v>1709</v>
      </c>
      <c r="AD406" s="3" t="s">
        <v>1709</v>
      </c>
      <c r="AE406" s="3" t="s">
        <v>95</v>
      </c>
      <c r="AF406" s="3" t="s">
        <v>96</v>
      </c>
      <c r="AG406" s="3" t="s">
        <v>97</v>
      </c>
    </row>
    <row r="407" spans="1:33" ht="45" customHeight="1" x14ac:dyDescent="0.25">
      <c r="A407" s="3" t="s">
        <v>1710</v>
      </c>
      <c r="B407" s="3" t="s">
        <v>80</v>
      </c>
      <c r="C407" s="3" t="s">
        <v>81</v>
      </c>
      <c r="D407" s="3" t="s">
        <v>82</v>
      </c>
      <c r="E407" s="3" t="s">
        <v>83</v>
      </c>
      <c r="F407" s="3" t="s">
        <v>169</v>
      </c>
      <c r="G407" s="3" t="s">
        <v>85</v>
      </c>
      <c r="H407" s="3" t="s">
        <v>86</v>
      </c>
      <c r="I407" s="3" t="s">
        <v>86</v>
      </c>
      <c r="J407" s="3" t="s">
        <v>1606</v>
      </c>
      <c r="K407" s="3" t="s">
        <v>243</v>
      </c>
      <c r="L407" s="3" t="s">
        <v>542</v>
      </c>
      <c r="M407" s="3" t="s">
        <v>90</v>
      </c>
      <c r="N407" s="3" t="s">
        <v>172</v>
      </c>
      <c r="O407" s="3" t="s">
        <v>92</v>
      </c>
      <c r="P407" s="3" t="s">
        <v>173</v>
      </c>
      <c r="Q407" s="3" t="s">
        <v>92</v>
      </c>
      <c r="R407" s="3" t="s">
        <v>1711</v>
      </c>
      <c r="S407" s="3" t="s">
        <v>1711</v>
      </c>
      <c r="T407" s="3" t="s">
        <v>1711</v>
      </c>
      <c r="U407" s="3" t="s">
        <v>1711</v>
      </c>
      <c r="V407" s="3" t="s">
        <v>1711</v>
      </c>
      <c r="W407" s="3" t="s">
        <v>1711</v>
      </c>
      <c r="X407" s="3" t="s">
        <v>1711</v>
      </c>
      <c r="Y407" s="3" t="s">
        <v>1711</v>
      </c>
      <c r="Z407" s="3" t="s">
        <v>1711</v>
      </c>
      <c r="AA407" s="3" t="s">
        <v>1711</v>
      </c>
      <c r="AB407" s="3" t="s">
        <v>1711</v>
      </c>
      <c r="AC407" s="3" t="s">
        <v>1711</v>
      </c>
      <c r="AD407" s="3" t="s">
        <v>1711</v>
      </c>
      <c r="AE407" s="3" t="s">
        <v>95</v>
      </c>
      <c r="AF407" s="3" t="s">
        <v>96</v>
      </c>
      <c r="AG407" s="3" t="s">
        <v>97</v>
      </c>
    </row>
    <row r="408" spans="1:33" ht="45" customHeight="1" x14ac:dyDescent="0.25">
      <c r="A408" s="3" t="s">
        <v>1712</v>
      </c>
      <c r="B408" s="3" t="s">
        <v>80</v>
      </c>
      <c r="C408" s="3" t="s">
        <v>81</v>
      </c>
      <c r="D408" s="3" t="s">
        <v>82</v>
      </c>
      <c r="E408" s="3" t="s">
        <v>83</v>
      </c>
      <c r="F408" s="3" t="s">
        <v>169</v>
      </c>
      <c r="G408" s="3" t="s">
        <v>85</v>
      </c>
      <c r="H408" s="3" t="s">
        <v>86</v>
      </c>
      <c r="I408" s="3" t="s">
        <v>86</v>
      </c>
      <c r="J408" s="3" t="s">
        <v>314</v>
      </c>
      <c r="K408" s="3" t="s">
        <v>138</v>
      </c>
      <c r="L408" s="3" t="s">
        <v>1713</v>
      </c>
      <c r="M408" s="3" t="s">
        <v>90</v>
      </c>
      <c r="N408" s="3" t="s">
        <v>172</v>
      </c>
      <c r="O408" s="3" t="s">
        <v>92</v>
      </c>
      <c r="P408" s="3" t="s">
        <v>173</v>
      </c>
      <c r="Q408" s="3" t="s">
        <v>92</v>
      </c>
      <c r="R408" s="3" t="s">
        <v>1714</v>
      </c>
      <c r="S408" s="3" t="s">
        <v>1714</v>
      </c>
      <c r="T408" s="3" t="s">
        <v>1714</v>
      </c>
      <c r="U408" s="3" t="s">
        <v>1714</v>
      </c>
      <c r="V408" s="3" t="s">
        <v>1714</v>
      </c>
      <c r="W408" s="3" t="s">
        <v>1714</v>
      </c>
      <c r="X408" s="3" t="s">
        <v>1714</v>
      </c>
      <c r="Y408" s="3" t="s">
        <v>1714</v>
      </c>
      <c r="Z408" s="3" t="s">
        <v>1714</v>
      </c>
      <c r="AA408" s="3" t="s">
        <v>1714</v>
      </c>
      <c r="AB408" s="3" t="s">
        <v>1714</v>
      </c>
      <c r="AC408" s="3" t="s">
        <v>1714</v>
      </c>
      <c r="AD408" s="3" t="s">
        <v>1714</v>
      </c>
      <c r="AE408" s="3" t="s">
        <v>95</v>
      </c>
      <c r="AF408" s="3" t="s">
        <v>96</v>
      </c>
      <c r="AG408" s="3" t="s">
        <v>97</v>
      </c>
    </row>
    <row r="409" spans="1:33" ht="45" customHeight="1" x14ac:dyDescent="0.25">
      <c r="A409" s="3" t="s">
        <v>1715</v>
      </c>
      <c r="B409" s="3" t="s">
        <v>80</v>
      </c>
      <c r="C409" s="3" t="s">
        <v>81</v>
      </c>
      <c r="D409" s="3" t="s">
        <v>82</v>
      </c>
      <c r="E409" s="3" t="s">
        <v>83</v>
      </c>
      <c r="F409" s="3" t="s">
        <v>169</v>
      </c>
      <c r="G409" s="3" t="s">
        <v>85</v>
      </c>
      <c r="H409" s="3" t="s">
        <v>86</v>
      </c>
      <c r="I409" s="3" t="s">
        <v>86</v>
      </c>
      <c r="J409" s="3" t="s">
        <v>229</v>
      </c>
      <c r="K409" s="3" t="s">
        <v>1716</v>
      </c>
      <c r="L409" s="3" t="s">
        <v>217</v>
      </c>
      <c r="M409" s="3" t="s">
        <v>90</v>
      </c>
      <c r="N409" s="3" t="s">
        <v>172</v>
      </c>
      <c r="O409" s="3" t="s">
        <v>92</v>
      </c>
      <c r="P409" s="3" t="s">
        <v>173</v>
      </c>
      <c r="Q409" s="3" t="s">
        <v>92</v>
      </c>
      <c r="R409" s="3" t="s">
        <v>1717</v>
      </c>
      <c r="S409" s="3" t="s">
        <v>1717</v>
      </c>
      <c r="T409" s="3" t="s">
        <v>1717</v>
      </c>
      <c r="U409" s="3" t="s">
        <v>1717</v>
      </c>
      <c r="V409" s="3" t="s">
        <v>1717</v>
      </c>
      <c r="W409" s="3" t="s">
        <v>1717</v>
      </c>
      <c r="X409" s="3" t="s">
        <v>1717</v>
      </c>
      <c r="Y409" s="3" t="s">
        <v>1717</v>
      </c>
      <c r="Z409" s="3" t="s">
        <v>1717</v>
      </c>
      <c r="AA409" s="3" t="s">
        <v>1717</v>
      </c>
      <c r="AB409" s="3" t="s">
        <v>1717</v>
      </c>
      <c r="AC409" s="3" t="s">
        <v>1717</v>
      </c>
      <c r="AD409" s="3" t="s">
        <v>1717</v>
      </c>
      <c r="AE409" s="3" t="s">
        <v>95</v>
      </c>
      <c r="AF409" s="3" t="s">
        <v>96</v>
      </c>
      <c r="AG409" s="3" t="s">
        <v>97</v>
      </c>
    </row>
    <row r="410" spans="1:33" ht="45" customHeight="1" x14ac:dyDescent="0.25">
      <c r="A410" s="3" t="s">
        <v>1718</v>
      </c>
      <c r="B410" s="3" t="s">
        <v>80</v>
      </c>
      <c r="C410" s="3" t="s">
        <v>81</v>
      </c>
      <c r="D410" s="3" t="s">
        <v>82</v>
      </c>
      <c r="E410" s="3" t="s">
        <v>99</v>
      </c>
      <c r="F410" s="3" t="s">
        <v>100</v>
      </c>
      <c r="G410" s="3" t="s">
        <v>101</v>
      </c>
      <c r="H410" s="3" t="s">
        <v>86</v>
      </c>
      <c r="I410" s="3" t="s">
        <v>86</v>
      </c>
      <c r="J410" s="3" t="s">
        <v>1719</v>
      </c>
      <c r="K410" s="3" t="s">
        <v>1720</v>
      </c>
      <c r="L410" s="3" t="s">
        <v>231</v>
      </c>
      <c r="M410" s="3" t="s">
        <v>105</v>
      </c>
      <c r="N410" s="3" t="s">
        <v>106</v>
      </c>
      <c r="O410" s="3" t="s">
        <v>92</v>
      </c>
      <c r="P410" s="3" t="s">
        <v>107</v>
      </c>
      <c r="Q410" s="3" t="s">
        <v>92</v>
      </c>
      <c r="R410" s="3" t="s">
        <v>1721</v>
      </c>
      <c r="S410" s="3" t="s">
        <v>1721</v>
      </c>
      <c r="T410" s="3" t="s">
        <v>1721</v>
      </c>
      <c r="U410" s="3" t="s">
        <v>1721</v>
      </c>
      <c r="V410" s="3" t="s">
        <v>1721</v>
      </c>
      <c r="W410" s="3" t="s">
        <v>1721</v>
      </c>
      <c r="X410" s="3" t="s">
        <v>1721</v>
      </c>
      <c r="Y410" s="3" t="s">
        <v>1721</v>
      </c>
      <c r="Z410" s="3" t="s">
        <v>1721</v>
      </c>
      <c r="AA410" s="3" t="s">
        <v>1721</v>
      </c>
      <c r="AB410" s="3" t="s">
        <v>1721</v>
      </c>
      <c r="AC410" s="3" t="s">
        <v>1721</v>
      </c>
      <c r="AD410" s="3" t="s">
        <v>1721</v>
      </c>
      <c r="AE410" s="3" t="s">
        <v>95</v>
      </c>
      <c r="AF410" s="3" t="s">
        <v>96</v>
      </c>
      <c r="AG410" s="3" t="s">
        <v>97</v>
      </c>
    </row>
    <row r="411" spans="1:33" ht="45" customHeight="1" x14ac:dyDescent="0.25">
      <c r="A411" s="3" t="s">
        <v>1722</v>
      </c>
      <c r="B411" s="3" t="s">
        <v>80</v>
      </c>
      <c r="C411" s="3" t="s">
        <v>81</v>
      </c>
      <c r="D411" s="3" t="s">
        <v>82</v>
      </c>
      <c r="E411" s="3" t="s">
        <v>99</v>
      </c>
      <c r="F411" s="3" t="s">
        <v>100</v>
      </c>
      <c r="G411" s="3" t="s">
        <v>101</v>
      </c>
      <c r="H411" s="3" t="s">
        <v>86</v>
      </c>
      <c r="I411" s="3" t="s">
        <v>86</v>
      </c>
      <c r="J411" s="3" t="s">
        <v>1723</v>
      </c>
      <c r="K411" s="3" t="s">
        <v>1724</v>
      </c>
      <c r="L411" s="3" t="s">
        <v>264</v>
      </c>
      <c r="M411" s="3" t="s">
        <v>90</v>
      </c>
      <c r="N411" s="3" t="s">
        <v>106</v>
      </c>
      <c r="O411" s="3" t="s">
        <v>92</v>
      </c>
      <c r="P411" s="3" t="s">
        <v>107</v>
      </c>
      <c r="Q411" s="3" t="s">
        <v>92</v>
      </c>
      <c r="R411" s="3" t="s">
        <v>1725</v>
      </c>
      <c r="S411" s="3" t="s">
        <v>1725</v>
      </c>
      <c r="T411" s="3" t="s">
        <v>1725</v>
      </c>
      <c r="U411" s="3" t="s">
        <v>1725</v>
      </c>
      <c r="V411" s="3" t="s">
        <v>1725</v>
      </c>
      <c r="W411" s="3" t="s">
        <v>1725</v>
      </c>
      <c r="X411" s="3" t="s">
        <v>1725</v>
      </c>
      <c r="Y411" s="3" t="s">
        <v>1725</v>
      </c>
      <c r="Z411" s="3" t="s">
        <v>1725</v>
      </c>
      <c r="AA411" s="3" t="s">
        <v>1725</v>
      </c>
      <c r="AB411" s="3" t="s">
        <v>1725</v>
      </c>
      <c r="AC411" s="3" t="s">
        <v>1725</v>
      </c>
      <c r="AD411" s="3" t="s">
        <v>1725</v>
      </c>
      <c r="AE411" s="3" t="s">
        <v>95</v>
      </c>
      <c r="AF411" s="3" t="s">
        <v>96</v>
      </c>
      <c r="AG411" s="3" t="s">
        <v>97</v>
      </c>
    </row>
    <row r="412" spans="1:33" ht="45" customHeight="1" x14ac:dyDescent="0.25">
      <c r="A412" s="3" t="s">
        <v>1726</v>
      </c>
      <c r="B412" s="3" t="s">
        <v>80</v>
      </c>
      <c r="C412" s="3" t="s">
        <v>81</v>
      </c>
      <c r="D412" s="3" t="s">
        <v>82</v>
      </c>
      <c r="E412" s="3" t="s">
        <v>99</v>
      </c>
      <c r="F412" s="3" t="s">
        <v>100</v>
      </c>
      <c r="G412" s="3" t="s">
        <v>101</v>
      </c>
      <c r="H412" s="3" t="s">
        <v>86</v>
      </c>
      <c r="I412" s="3" t="s">
        <v>86</v>
      </c>
      <c r="J412" s="3" t="s">
        <v>1727</v>
      </c>
      <c r="K412" s="3" t="s">
        <v>1235</v>
      </c>
      <c r="L412" s="3" t="s">
        <v>1728</v>
      </c>
      <c r="M412" s="3" t="s">
        <v>105</v>
      </c>
      <c r="N412" s="3" t="s">
        <v>106</v>
      </c>
      <c r="O412" s="3" t="s">
        <v>92</v>
      </c>
      <c r="P412" s="3" t="s">
        <v>107</v>
      </c>
      <c r="Q412" s="3" t="s">
        <v>92</v>
      </c>
      <c r="R412" s="3" t="s">
        <v>1729</v>
      </c>
      <c r="S412" s="3" t="s">
        <v>1729</v>
      </c>
      <c r="T412" s="3" t="s">
        <v>1729</v>
      </c>
      <c r="U412" s="3" t="s">
        <v>1729</v>
      </c>
      <c r="V412" s="3" t="s">
        <v>1729</v>
      </c>
      <c r="W412" s="3" t="s">
        <v>1729</v>
      </c>
      <c r="X412" s="3" t="s">
        <v>1729</v>
      </c>
      <c r="Y412" s="3" t="s">
        <v>1729</v>
      </c>
      <c r="Z412" s="3" t="s">
        <v>1729</v>
      </c>
      <c r="AA412" s="3" t="s">
        <v>1729</v>
      </c>
      <c r="AB412" s="3" t="s">
        <v>1729</v>
      </c>
      <c r="AC412" s="3" t="s">
        <v>1729</v>
      </c>
      <c r="AD412" s="3" t="s">
        <v>1729</v>
      </c>
      <c r="AE412" s="3" t="s">
        <v>95</v>
      </c>
      <c r="AF412" s="3" t="s">
        <v>96</v>
      </c>
      <c r="AG412" s="3" t="s">
        <v>97</v>
      </c>
    </row>
    <row r="413" spans="1:33" ht="45" customHeight="1" x14ac:dyDescent="0.25">
      <c r="A413" s="3" t="s">
        <v>1730</v>
      </c>
      <c r="B413" s="3" t="s">
        <v>80</v>
      </c>
      <c r="C413" s="3" t="s">
        <v>81</v>
      </c>
      <c r="D413" s="3" t="s">
        <v>82</v>
      </c>
      <c r="E413" s="3" t="s">
        <v>99</v>
      </c>
      <c r="F413" s="3" t="s">
        <v>100</v>
      </c>
      <c r="G413" s="3" t="s">
        <v>101</v>
      </c>
      <c r="H413" s="3" t="s">
        <v>86</v>
      </c>
      <c r="I413" s="3" t="s">
        <v>86</v>
      </c>
      <c r="J413" s="3" t="s">
        <v>605</v>
      </c>
      <c r="K413" s="3" t="s">
        <v>1731</v>
      </c>
      <c r="L413" s="3" t="s">
        <v>395</v>
      </c>
      <c r="M413" s="3" t="s">
        <v>90</v>
      </c>
      <c r="N413" s="3" t="s">
        <v>106</v>
      </c>
      <c r="O413" s="3" t="s">
        <v>92</v>
      </c>
      <c r="P413" s="3" t="s">
        <v>107</v>
      </c>
      <c r="Q413" s="3" t="s">
        <v>92</v>
      </c>
      <c r="R413" s="3" t="s">
        <v>1732</v>
      </c>
      <c r="S413" s="3" t="s">
        <v>1732</v>
      </c>
      <c r="T413" s="3" t="s">
        <v>1732</v>
      </c>
      <c r="U413" s="3" t="s">
        <v>1732</v>
      </c>
      <c r="V413" s="3" t="s">
        <v>1732</v>
      </c>
      <c r="W413" s="3" t="s">
        <v>1732</v>
      </c>
      <c r="X413" s="3" t="s">
        <v>1732</v>
      </c>
      <c r="Y413" s="3" t="s">
        <v>1732</v>
      </c>
      <c r="Z413" s="3" t="s">
        <v>1732</v>
      </c>
      <c r="AA413" s="3" t="s">
        <v>1732</v>
      </c>
      <c r="AB413" s="3" t="s">
        <v>1732</v>
      </c>
      <c r="AC413" s="3" t="s">
        <v>1732</v>
      </c>
      <c r="AD413" s="3" t="s">
        <v>1732</v>
      </c>
      <c r="AE413" s="3" t="s">
        <v>95</v>
      </c>
      <c r="AF413" s="3" t="s">
        <v>96</v>
      </c>
      <c r="AG413" s="3" t="s">
        <v>97</v>
      </c>
    </row>
    <row r="414" spans="1:33" ht="45" customHeight="1" x14ac:dyDescent="0.25">
      <c r="A414" s="3" t="s">
        <v>1733</v>
      </c>
      <c r="B414" s="3" t="s">
        <v>80</v>
      </c>
      <c r="C414" s="3" t="s">
        <v>81</v>
      </c>
      <c r="D414" s="3" t="s">
        <v>82</v>
      </c>
      <c r="E414" s="3" t="s">
        <v>99</v>
      </c>
      <c r="F414" s="3" t="s">
        <v>100</v>
      </c>
      <c r="G414" s="3" t="s">
        <v>101</v>
      </c>
      <c r="H414" s="3" t="s">
        <v>86</v>
      </c>
      <c r="I414" s="3" t="s">
        <v>86</v>
      </c>
      <c r="J414" s="3" t="s">
        <v>1668</v>
      </c>
      <c r="K414" s="3" t="s">
        <v>203</v>
      </c>
      <c r="L414" s="3" t="s">
        <v>1734</v>
      </c>
      <c r="M414" s="3" t="s">
        <v>90</v>
      </c>
      <c r="N414" s="3" t="s">
        <v>106</v>
      </c>
      <c r="O414" s="3" t="s">
        <v>92</v>
      </c>
      <c r="P414" s="3" t="s">
        <v>107</v>
      </c>
      <c r="Q414" s="3" t="s">
        <v>92</v>
      </c>
      <c r="R414" s="3" t="s">
        <v>1735</v>
      </c>
      <c r="S414" s="3" t="s">
        <v>1735</v>
      </c>
      <c r="T414" s="3" t="s">
        <v>1735</v>
      </c>
      <c r="U414" s="3" t="s">
        <v>1735</v>
      </c>
      <c r="V414" s="3" t="s">
        <v>1735</v>
      </c>
      <c r="W414" s="3" t="s">
        <v>1735</v>
      </c>
      <c r="X414" s="3" t="s">
        <v>1735</v>
      </c>
      <c r="Y414" s="3" t="s">
        <v>1735</v>
      </c>
      <c r="Z414" s="3" t="s">
        <v>1735</v>
      </c>
      <c r="AA414" s="3" t="s">
        <v>1735</v>
      </c>
      <c r="AB414" s="3" t="s">
        <v>1735</v>
      </c>
      <c r="AC414" s="3" t="s">
        <v>1735</v>
      </c>
      <c r="AD414" s="3" t="s">
        <v>1735</v>
      </c>
      <c r="AE414" s="3" t="s">
        <v>95</v>
      </c>
      <c r="AF414" s="3" t="s">
        <v>96</v>
      </c>
      <c r="AG414" s="3" t="s">
        <v>97</v>
      </c>
    </row>
    <row r="415" spans="1:33" ht="45" customHeight="1" x14ac:dyDescent="0.25">
      <c r="A415" s="3" t="s">
        <v>1736</v>
      </c>
      <c r="B415" s="3" t="s">
        <v>80</v>
      </c>
      <c r="C415" s="3" t="s">
        <v>81</v>
      </c>
      <c r="D415" s="3" t="s">
        <v>82</v>
      </c>
      <c r="E415" s="3" t="s">
        <v>176</v>
      </c>
      <c r="F415" s="3" t="s">
        <v>177</v>
      </c>
      <c r="G415" s="3" t="s">
        <v>178</v>
      </c>
      <c r="H415" s="3" t="s">
        <v>86</v>
      </c>
      <c r="I415" s="3" t="s">
        <v>86</v>
      </c>
      <c r="J415" s="3" t="s">
        <v>1737</v>
      </c>
      <c r="K415" s="3" t="s">
        <v>430</v>
      </c>
      <c r="L415" s="3" t="s">
        <v>663</v>
      </c>
      <c r="M415" s="3" t="s">
        <v>90</v>
      </c>
      <c r="N415" s="3" t="s">
        <v>182</v>
      </c>
      <c r="O415" s="3" t="s">
        <v>92</v>
      </c>
      <c r="P415" s="3" t="s">
        <v>183</v>
      </c>
      <c r="Q415" s="3" t="s">
        <v>92</v>
      </c>
      <c r="R415" s="3" t="s">
        <v>1738</v>
      </c>
      <c r="S415" s="3" t="s">
        <v>1738</v>
      </c>
      <c r="T415" s="3" t="s">
        <v>1738</v>
      </c>
      <c r="U415" s="3" t="s">
        <v>1738</v>
      </c>
      <c r="V415" s="3" t="s">
        <v>1738</v>
      </c>
      <c r="W415" s="3" t="s">
        <v>1738</v>
      </c>
      <c r="X415" s="3" t="s">
        <v>1738</v>
      </c>
      <c r="Y415" s="3" t="s">
        <v>1738</v>
      </c>
      <c r="Z415" s="3" t="s">
        <v>1738</v>
      </c>
      <c r="AA415" s="3" t="s">
        <v>1738</v>
      </c>
      <c r="AB415" s="3" t="s">
        <v>1738</v>
      </c>
      <c r="AC415" s="3" t="s">
        <v>1738</v>
      </c>
      <c r="AD415" s="3" t="s">
        <v>1738</v>
      </c>
      <c r="AE415" s="3" t="s">
        <v>95</v>
      </c>
      <c r="AF415" s="3" t="s">
        <v>96</v>
      </c>
      <c r="AG415" s="3" t="s">
        <v>97</v>
      </c>
    </row>
    <row r="416" spans="1:33" ht="45" customHeight="1" x14ac:dyDescent="0.25">
      <c r="A416" s="3" t="s">
        <v>1739</v>
      </c>
      <c r="B416" s="3" t="s">
        <v>80</v>
      </c>
      <c r="C416" s="3" t="s">
        <v>81</v>
      </c>
      <c r="D416" s="3" t="s">
        <v>82</v>
      </c>
      <c r="E416" s="3" t="s">
        <v>176</v>
      </c>
      <c r="F416" s="3" t="s">
        <v>177</v>
      </c>
      <c r="G416" s="3" t="s">
        <v>178</v>
      </c>
      <c r="H416" s="3" t="s">
        <v>86</v>
      </c>
      <c r="I416" s="3" t="s">
        <v>86</v>
      </c>
      <c r="J416" s="3" t="s">
        <v>1740</v>
      </c>
      <c r="K416" s="3" t="s">
        <v>243</v>
      </c>
      <c r="L416" s="3" t="s">
        <v>1587</v>
      </c>
      <c r="M416" s="3" t="s">
        <v>105</v>
      </c>
      <c r="N416" s="3" t="s">
        <v>182</v>
      </c>
      <c r="O416" s="3" t="s">
        <v>92</v>
      </c>
      <c r="P416" s="3" t="s">
        <v>183</v>
      </c>
      <c r="Q416" s="3" t="s">
        <v>92</v>
      </c>
      <c r="R416" s="3" t="s">
        <v>1741</v>
      </c>
      <c r="S416" s="3" t="s">
        <v>1741</v>
      </c>
      <c r="T416" s="3" t="s">
        <v>1741</v>
      </c>
      <c r="U416" s="3" t="s">
        <v>1741</v>
      </c>
      <c r="V416" s="3" t="s">
        <v>1741</v>
      </c>
      <c r="W416" s="3" t="s">
        <v>1741</v>
      </c>
      <c r="X416" s="3" t="s">
        <v>1741</v>
      </c>
      <c r="Y416" s="3" t="s">
        <v>1741</v>
      </c>
      <c r="Z416" s="3" t="s">
        <v>1741</v>
      </c>
      <c r="AA416" s="3" t="s">
        <v>1741</v>
      </c>
      <c r="AB416" s="3" t="s">
        <v>1741</v>
      </c>
      <c r="AC416" s="3" t="s">
        <v>1741</v>
      </c>
      <c r="AD416" s="3" t="s">
        <v>1741</v>
      </c>
      <c r="AE416" s="3" t="s">
        <v>95</v>
      </c>
      <c r="AF416" s="3" t="s">
        <v>96</v>
      </c>
      <c r="AG416" s="3" t="s">
        <v>97</v>
      </c>
    </row>
    <row r="417" spans="1:33" ht="45" customHeight="1" x14ac:dyDescent="0.25">
      <c r="A417" s="3" t="s">
        <v>1742</v>
      </c>
      <c r="B417" s="3" t="s">
        <v>80</v>
      </c>
      <c r="C417" s="3" t="s">
        <v>81</v>
      </c>
      <c r="D417" s="3" t="s">
        <v>82</v>
      </c>
      <c r="E417" s="3" t="s">
        <v>176</v>
      </c>
      <c r="F417" s="3" t="s">
        <v>177</v>
      </c>
      <c r="G417" s="3" t="s">
        <v>178</v>
      </c>
      <c r="H417" s="3" t="s">
        <v>86</v>
      </c>
      <c r="I417" s="3" t="s">
        <v>86</v>
      </c>
      <c r="J417" s="3" t="s">
        <v>1743</v>
      </c>
      <c r="K417" s="3" t="s">
        <v>813</v>
      </c>
      <c r="L417" s="3" t="s">
        <v>180</v>
      </c>
      <c r="M417" s="3" t="s">
        <v>90</v>
      </c>
      <c r="N417" s="3" t="s">
        <v>182</v>
      </c>
      <c r="O417" s="3" t="s">
        <v>92</v>
      </c>
      <c r="P417" s="3" t="s">
        <v>183</v>
      </c>
      <c r="Q417" s="3" t="s">
        <v>92</v>
      </c>
      <c r="R417" s="3" t="s">
        <v>1744</v>
      </c>
      <c r="S417" s="3" t="s">
        <v>1744</v>
      </c>
      <c r="T417" s="3" t="s">
        <v>1744</v>
      </c>
      <c r="U417" s="3" t="s">
        <v>1744</v>
      </c>
      <c r="V417" s="3" t="s">
        <v>1744</v>
      </c>
      <c r="W417" s="3" t="s">
        <v>1744</v>
      </c>
      <c r="X417" s="3" t="s">
        <v>1744</v>
      </c>
      <c r="Y417" s="3" t="s">
        <v>1744</v>
      </c>
      <c r="Z417" s="3" t="s">
        <v>1744</v>
      </c>
      <c r="AA417" s="3" t="s">
        <v>1744</v>
      </c>
      <c r="AB417" s="3" t="s">
        <v>1744</v>
      </c>
      <c r="AC417" s="3" t="s">
        <v>1744</v>
      </c>
      <c r="AD417" s="3" t="s">
        <v>1744</v>
      </c>
      <c r="AE417" s="3" t="s">
        <v>95</v>
      </c>
      <c r="AF417" s="3" t="s">
        <v>96</v>
      </c>
      <c r="AG417" s="3" t="s">
        <v>97</v>
      </c>
    </row>
    <row r="418" spans="1:33" ht="45" customHeight="1" x14ac:dyDescent="0.25">
      <c r="A418" s="3" t="s">
        <v>1745</v>
      </c>
      <c r="B418" s="3" t="s">
        <v>80</v>
      </c>
      <c r="C418" s="3" t="s">
        <v>81</v>
      </c>
      <c r="D418" s="3" t="s">
        <v>82</v>
      </c>
      <c r="E418" s="3" t="s">
        <v>176</v>
      </c>
      <c r="F418" s="3" t="s">
        <v>177</v>
      </c>
      <c r="G418" s="3" t="s">
        <v>178</v>
      </c>
      <c r="H418" s="3" t="s">
        <v>86</v>
      </c>
      <c r="I418" s="3" t="s">
        <v>86</v>
      </c>
      <c r="J418" s="3" t="s">
        <v>1746</v>
      </c>
      <c r="K418" s="3" t="s">
        <v>230</v>
      </c>
      <c r="L418" s="3" t="s">
        <v>208</v>
      </c>
      <c r="M418" s="3" t="s">
        <v>105</v>
      </c>
      <c r="N418" s="3" t="s">
        <v>182</v>
      </c>
      <c r="O418" s="3" t="s">
        <v>92</v>
      </c>
      <c r="P418" s="3" t="s">
        <v>183</v>
      </c>
      <c r="Q418" s="3" t="s">
        <v>92</v>
      </c>
      <c r="R418" s="3" t="s">
        <v>1747</v>
      </c>
      <c r="S418" s="3" t="s">
        <v>1747</v>
      </c>
      <c r="T418" s="3" t="s">
        <v>1747</v>
      </c>
      <c r="U418" s="3" t="s">
        <v>1747</v>
      </c>
      <c r="V418" s="3" t="s">
        <v>1747</v>
      </c>
      <c r="W418" s="3" t="s">
        <v>1747</v>
      </c>
      <c r="X418" s="3" t="s">
        <v>1747</v>
      </c>
      <c r="Y418" s="3" t="s">
        <v>1747</v>
      </c>
      <c r="Z418" s="3" t="s">
        <v>1747</v>
      </c>
      <c r="AA418" s="3" t="s">
        <v>1747</v>
      </c>
      <c r="AB418" s="3" t="s">
        <v>1747</v>
      </c>
      <c r="AC418" s="3" t="s">
        <v>1747</v>
      </c>
      <c r="AD418" s="3" t="s">
        <v>1747</v>
      </c>
      <c r="AE418" s="3" t="s">
        <v>95</v>
      </c>
      <c r="AF418" s="3" t="s">
        <v>96</v>
      </c>
      <c r="AG418" s="3" t="s">
        <v>97</v>
      </c>
    </row>
    <row r="419" spans="1:33" ht="45" customHeight="1" x14ac:dyDescent="0.25">
      <c r="A419" s="3" t="s">
        <v>1748</v>
      </c>
      <c r="B419" s="3" t="s">
        <v>80</v>
      </c>
      <c r="C419" s="3" t="s">
        <v>81</v>
      </c>
      <c r="D419" s="3" t="s">
        <v>82</v>
      </c>
      <c r="E419" s="3" t="s">
        <v>176</v>
      </c>
      <c r="F419" s="3" t="s">
        <v>177</v>
      </c>
      <c r="G419" s="3" t="s">
        <v>178</v>
      </c>
      <c r="H419" s="3" t="s">
        <v>86</v>
      </c>
      <c r="I419" s="3" t="s">
        <v>86</v>
      </c>
      <c r="J419" s="3" t="s">
        <v>1749</v>
      </c>
      <c r="K419" s="3" t="s">
        <v>243</v>
      </c>
      <c r="L419" s="3" t="s">
        <v>1750</v>
      </c>
      <c r="M419" s="3" t="s">
        <v>90</v>
      </c>
      <c r="N419" s="3" t="s">
        <v>182</v>
      </c>
      <c r="O419" s="3" t="s">
        <v>92</v>
      </c>
      <c r="P419" s="3" t="s">
        <v>183</v>
      </c>
      <c r="Q419" s="3" t="s">
        <v>92</v>
      </c>
      <c r="R419" s="3" t="s">
        <v>1751</v>
      </c>
      <c r="S419" s="3" t="s">
        <v>1751</v>
      </c>
      <c r="T419" s="3" t="s">
        <v>1751</v>
      </c>
      <c r="U419" s="3" t="s">
        <v>1751</v>
      </c>
      <c r="V419" s="3" t="s">
        <v>1751</v>
      </c>
      <c r="W419" s="3" t="s">
        <v>1751</v>
      </c>
      <c r="X419" s="3" t="s">
        <v>1751</v>
      </c>
      <c r="Y419" s="3" t="s">
        <v>1751</v>
      </c>
      <c r="Z419" s="3" t="s">
        <v>1751</v>
      </c>
      <c r="AA419" s="3" t="s">
        <v>1751</v>
      </c>
      <c r="AB419" s="3" t="s">
        <v>1751</v>
      </c>
      <c r="AC419" s="3" t="s">
        <v>1751</v>
      </c>
      <c r="AD419" s="3" t="s">
        <v>1751</v>
      </c>
      <c r="AE419" s="3" t="s">
        <v>95</v>
      </c>
      <c r="AF419" s="3" t="s">
        <v>96</v>
      </c>
      <c r="AG419" s="3" t="s">
        <v>97</v>
      </c>
    </row>
    <row r="420" spans="1:33" ht="45" customHeight="1" x14ac:dyDescent="0.25">
      <c r="A420" s="3" t="s">
        <v>1752</v>
      </c>
      <c r="B420" s="3" t="s">
        <v>80</v>
      </c>
      <c r="C420" s="3" t="s">
        <v>81</v>
      </c>
      <c r="D420" s="3" t="s">
        <v>82</v>
      </c>
      <c r="E420" s="3" t="s">
        <v>176</v>
      </c>
      <c r="F420" s="3" t="s">
        <v>306</v>
      </c>
      <c r="G420" s="3" t="s">
        <v>178</v>
      </c>
      <c r="H420" s="3" t="s">
        <v>86</v>
      </c>
      <c r="I420" s="3" t="s">
        <v>86</v>
      </c>
      <c r="J420" s="3" t="s">
        <v>1753</v>
      </c>
      <c r="K420" s="3" t="s">
        <v>377</v>
      </c>
      <c r="L420" s="3" t="s">
        <v>208</v>
      </c>
      <c r="M420" s="3" t="s">
        <v>90</v>
      </c>
      <c r="N420" s="3" t="s">
        <v>310</v>
      </c>
      <c r="O420" s="3" t="s">
        <v>92</v>
      </c>
      <c r="P420" s="3" t="s">
        <v>311</v>
      </c>
      <c r="Q420" s="3" t="s">
        <v>92</v>
      </c>
      <c r="R420" s="3" t="s">
        <v>1754</v>
      </c>
      <c r="S420" s="3" t="s">
        <v>1754</v>
      </c>
      <c r="T420" s="3" t="s">
        <v>1754</v>
      </c>
      <c r="U420" s="3" t="s">
        <v>1754</v>
      </c>
      <c r="V420" s="3" t="s">
        <v>1754</v>
      </c>
      <c r="W420" s="3" t="s">
        <v>1754</v>
      </c>
      <c r="X420" s="3" t="s">
        <v>1754</v>
      </c>
      <c r="Y420" s="3" t="s">
        <v>1754</v>
      </c>
      <c r="Z420" s="3" t="s">
        <v>1754</v>
      </c>
      <c r="AA420" s="3" t="s">
        <v>1754</v>
      </c>
      <c r="AB420" s="3" t="s">
        <v>1754</v>
      </c>
      <c r="AC420" s="3" t="s">
        <v>1754</v>
      </c>
      <c r="AD420" s="3" t="s">
        <v>1754</v>
      </c>
      <c r="AE420" s="3" t="s">
        <v>95</v>
      </c>
      <c r="AF420" s="3" t="s">
        <v>96</v>
      </c>
      <c r="AG420" s="3" t="s">
        <v>97</v>
      </c>
    </row>
    <row r="421" spans="1:33" ht="45" customHeight="1" x14ac:dyDescent="0.25">
      <c r="A421" s="3" t="s">
        <v>1755</v>
      </c>
      <c r="B421" s="3" t="s">
        <v>80</v>
      </c>
      <c r="C421" s="3" t="s">
        <v>81</v>
      </c>
      <c r="D421" s="3" t="s">
        <v>82</v>
      </c>
      <c r="E421" s="3" t="s">
        <v>176</v>
      </c>
      <c r="F421" s="3" t="s">
        <v>564</v>
      </c>
      <c r="G421" s="3" t="s">
        <v>178</v>
      </c>
      <c r="H421" s="3" t="s">
        <v>86</v>
      </c>
      <c r="I421" s="3" t="s">
        <v>86</v>
      </c>
      <c r="J421" s="3" t="s">
        <v>1756</v>
      </c>
      <c r="K421" s="3" t="s">
        <v>978</v>
      </c>
      <c r="L421" s="3" t="s">
        <v>144</v>
      </c>
      <c r="M421" s="3" t="s">
        <v>105</v>
      </c>
      <c r="N421" s="3" t="s">
        <v>568</v>
      </c>
      <c r="O421" s="3" t="s">
        <v>92</v>
      </c>
      <c r="P421" s="3" t="s">
        <v>569</v>
      </c>
      <c r="Q421" s="3" t="s">
        <v>92</v>
      </c>
      <c r="R421" s="3" t="s">
        <v>1757</v>
      </c>
      <c r="S421" s="3" t="s">
        <v>1757</v>
      </c>
      <c r="T421" s="3" t="s">
        <v>1757</v>
      </c>
      <c r="U421" s="3" t="s">
        <v>1757</v>
      </c>
      <c r="V421" s="3" t="s">
        <v>1757</v>
      </c>
      <c r="W421" s="3" t="s">
        <v>1757</v>
      </c>
      <c r="X421" s="3" t="s">
        <v>1757</v>
      </c>
      <c r="Y421" s="3" t="s">
        <v>1757</v>
      </c>
      <c r="Z421" s="3" t="s">
        <v>1757</v>
      </c>
      <c r="AA421" s="3" t="s">
        <v>1757</v>
      </c>
      <c r="AB421" s="3" t="s">
        <v>1757</v>
      </c>
      <c r="AC421" s="3" t="s">
        <v>1757</v>
      </c>
      <c r="AD421" s="3" t="s">
        <v>1757</v>
      </c>
      <c r="AE421" s="3" t="s">
        <v>95</v>
      </c>
      <c r="AF421" s="3" t="s">
        <v>96</v>
      </c>
      <c r="AG421" s="3" t="s">
        <v>97</v>
      </c>
    </row>
    <row r="422" spans="1:33" ht="45" customHeight="1" x14ac:dyDescent="0.25">
      <c r="A422" s="3" t="s">
        <v>1758</v>
      </c>
      <c r="B422" s="3" t="s">
        <v>80</v>
      </c>
      <c r="C422" s="3" t="s">
        <v>81</v>
      </c>
      <c r="D422" s="3" t="s">
        <v>82</v>
      </c>
      <c r="E422" s="3" t="s">
        <v>99</v>
      </c>
      <c r="F422" s="3" t="s">
        <v>288</v>
      </c>
      <c r="G422" s="3" t="s">
        <v>289</v>
      </c>
      <c r="H422" s="3" t="s">
        <v>86</v>
      </c>
      <c r="I422" s="3" t="s">
        <v>86</v>
      </c>
      <c r="J422" s="3" t="s">
        <v>275</v>
      </c>
      <c r="K422" s="3" t="s">
        <v>193</v>
      </c>
      <c r="L422" s="3" t="s">
        <v>1759</v>
      </c>
      <c r="M422" s="3" t="s">
        <v>105</v>
      </c>
      <c r="N422" s="3" t="s">
        <v>292</v>
      </c>
      <c r="O422" s="3" t="s">
        <v>92</v>
      </c>
      <c r="P422" s="3" t="s">
        <v>293</v>
      </c>
      <c r="Q422" s="3" t="s">
        <v>92</v>
      </c>
      <c r="R422" s="3" t="s">
        <v>1760</v>
      </c>
      <c r="S422" s="3" t="s">
        <v>1760</v>
      </c>
      <c r="T422" s="3" t="s">
        <v>1760</v>
      </c>
      <c r="U422" s="3" t="s">
        <v>1760</v>
      </c>
      <c r="V422" s="3" t="s">
        <v>1760</v>
      </c>
      <c r="W422" s="3" t="s">
        <v>1760</v>
      </c>
      <c r="X422" s="3" t="s">
        <v>1760</v>
      </c>
      <c r="Y422" s="3" t="s">
        <v>1760</v>
      </c>
      <c r="Z422" s="3" t="s">
        <v>1760</v>
      </c>
      <c r="AA422" s="3" t="s">
        <v>1760</v>
      </c>
      <c r="AB422" s="3" t="s">
        <v>1760</v>
      </c>
      <c r="AC422" s="3" t="s">
        <v>1760</v>
      </c>
      <c r="AD422" s="3" t="s">
        <v>1760</v>
      </c>
      <c r="AE422" s="3" t="s">
        <v>95</v>
      </c>
      <c r="AF422" s="3" t="s">
        <v>96</v>
      </c>
      <c r="AG422" s="3" t="s">
        <v>97</v>
      </c>
    </row>
    <row r="423" spans="1:33" ht="45" customHeight="1" x14ac:dyDescent="0.25">
      <c r="A423" s="3" t="s">
        <v>1761</v>
      </c>
      <c r="B423" s="3" t="s">
        <v>80</v>
      </c>
      <c r="C423" s="3" t="s">
        <v>81</v>
      </c>
      <c r="D423" s="3" t="s">
        <v>82</v>
      </c>
      <c r="E423" s="3" t="s">
        <v>176</v>
      </c>
      <c r="F423" s="3" t="s">
        <v>177</v>
      </c>
      <c r="G423" s="3" t="s">
        <v>178</v>
      </c>
      <c r="H423" s="3" t="s">
        <v>86</v>
      </c>
      <c r="I423" s="3" t="s">
        <v>86</v>
      </c>
      <c r="J423" s="3" t="s">
        <v>1762</v>
      </c>
      <c r="K423" s="3" t="s">
        <v>1035</v>
      </c>
      <c r="L423" s="3" t="s">
        <v>1763</v>
      </c>
      <c r="M423" s="3" t="s">
        <v>90</v>
      </c>
      <c r="N423" s="3" t="s">
        <v>182</v>
      </c>
      <c r="O423" s="3" t="s">
        <v>92</v>
      </c>
      <c r="P423" s="3" t="s">
        <v>183</v>
      </c>
      <c r="Q423" s="3" t="s">
        <v>92</v>
      </c>
      <c r="R423" s="3" t="s">
        <v>1764</v>
      </c>
      <c r="S423" s="3" t="s">
        <v>1764</v>
      </c>
      <c r="T423" s="3" t="s">
        <v>1764</v>
      </c>
      <c r="U423" s="3" t="s">
        <v>1764</v>
      </c>
      <c r="V423" s="3" t="s">
        <v>1764</v>
      </c>
      <c r="W423" s="3" t="s">
        <v>1764</v>
      </c>
      <c r="X423" s="3" t="s">
        <v>1764</v>
      </c>
      <c r="Y423" s="3" t="s">
        <v>1764</v>
      </c>
      <c r="Z423" s="3" t="s">
        <v>1764</v>
      </c>
      <c r="AA423" s="3" t="s">
        <v>1764</v>
      </c>
      <c r="AB423" s="3" t="s">
        <v>1764</v>
      </c>
      <c r="AC423" s="3" t="s">
        <v>1764</v>
      </c>
      <c r="AD423" s="3" t="s">
        <v>1764</v>
      </c>
      <c r="AE423" s="3" t="s">
        <v>95</v>
      </c>
      <c r="AF423" s="3" t="s">
        <v>96</v>
      </c>
      <c r="AG423" s="3" t="s">
        <v>97</v>
      </c>
    </row>
    <row r="424" spans="1:33" ht="45" customHeight="1" x14ac:dyDescent="0.25">
      <c r="A424" s="3" t="s">
        <v>1765</v>
      </c>
      <c r="B424" s="3" t="s">
        <v>80</v>
      </c>
      <c r="C424" s="3" t="s">
        <v>81</v>
      </c>
      <c r="D424" s="3" t="s">
        <v>82</v>
      </c>
      <c r="E424" s="3" t="s">
        <v>99</v>
      </c>
      <c r="F424" s="3" t="s">
        <v>288</v>
      </c>
      <c r="G424" s="3" t="s">
        <v>289</v>
      </c>
      <c r="H424" s="3" t="s">
        <v>86</v>
      </c>
      <c r="I424" s="3" t="s">
        <v>86</v>
      </c>
      <c r="J424" s="3" t="s">
        <v>1766</v>
      </c>
      <c r="K424" s="3" t="s">
        <v>430</v>
      </c>
      <c r="L424" s="3" t="s">
        <v>1767</v>
      </c>
      <c r="M424" s="3" t="s">
        <v>90</v>
      </c>
      <c r="N424" s="3" t="s">
        <v>292</v>
      </c>
      <c r="O424" s="3" t="s">
        <v>92</v>
      </c>
      <c r="P424" s="3" t="s">
        <v>293</v>
      </c>
      <c r="Q424" s="3" t="s">
        <v>92</v>
      </c>
      <c r="R424" s="3" t="s">
        <v>1768</v>
      </c>
      <c r="S424" s="3" t="s">
        <v>1768</v>
      </c>
      <c r="T424" s="3" t="s">
        <v>1768</v>
      </c>
      <c r="U424" s="3" t="s">
        <v>1768</v>
      </c>
      <c r="V424" s="3" t="s">
        <v>1768</v>
      </c>
      <c r="W424" s="3" t="s">
        <v>1768</v>
      </c>
      <c r="X424" s="3" t="s">
        <v>1768</v>
      </c>
      <c r="Y424" s="3" t="s">
        <v>1768</v>
      </c>
      <c r="Z424" s="3" t="s">
        <v>1768</v>
      </c>
      <c r="AA424" s="3" t="s">
        <v>1768</v>
      </c>
      <c r="AB424" s="3" t="s">
        <v>1768</v>
      </c>
      <c r="AC424" s="3" t="s">
        <v>1768</v>
      </c>
      <c r="AD424" s="3" t="s">
        <v>1768</v>
      </c>
      <c r="AE424" s="3" t="s">
        <v>95</v>
      </c>
      <c r="AF424" s="3" t="s">
        <v>96</v>
      </c>
      <c r="AG424" s="3" t="s">
        <v>97</v>
      </c>
    </row>
    <row r="425" spans="1:33" ht="45" customHeight="1" x14ac:dyDescent="0.25">
      <c r="A425" s="3" t="s">
        <v>1769</v>
      </c>
      <c r="B425" s="3" t="s">
        <v>80</v>
      </c>
      <c r="C425" s="3" t="s">
        <v>81</v>
      </c>
      <c r="D425" s="3" t="s">
        <v>82</v>
      </c>
      <c r="E425" s="3" t="s">
        <v>83</v>
      </c>
      <c r="F425" s="3" t="s">
        <v>84</v>
      </c>
      <c r="G425" s="3" t="s">
        <v>85</v>
      </c>
      <c r="H425" s="3" t="s">
        <v>86</v>
      </c>
      <c r="I425" s="3" t="s">
        <v>86</v>
      </c>
      <c r="J425" s="3" t="s">
        <v>1770</v>
      </c>
      <c r="K425" s="3" t="s">
        <v>298</v>
      </c>
      <c r="L425" s="3" t="s">
        <v>1094</v>
      </c>
      <c r="M425" s="3" t="s">
        <v>90</v>
      </c>
      <c r="N425" s="3" t="s">
        <v>91</v>
      </c>
      <c r="O425" s="3" t="s">
        <v>92</v>
      </c>
      <c r="P425" s="3" t="s">
        <v>93</v>
      </c>
      <c r="Q425" s="3" t="s">
        <v>92</v>
      </c>
      <c r="R425" s="3" t="s">
        <v>1771</v>
      </c>
      <c r="S425" s="3" t="s">
        <v>1771</v>
      </c>
      <c r="T425" s="3" t="s">
        <v>1771</v>
      </c>
      <c r="U425" s="3" t="s">
        <v>1771</v>
      </c>
      <c r="V425" s="3" t="s">
        <v>1771</v>
      </c>
      <c r="W425" s="3" t="s">
        <v>1771</v>
      </c>
      <c r="X425" s="3" t="s">
        <v>1771</v>
      </c>
      <c r="Y425" s="3" t="s">
        <v>1771</v>
      </c>
      <c r="Z425" s="3" t="s">
        <v>1771</v>
      </c>
      <c r="AA425" s="3" t="s">
        <v>1771</v>
      </c>
      <c r="AB425" s="3" t="s">
        <v>1771</v>
      </c>
      <c r="AC425" s="3" t="s">
        <v>1771</v>
      </c>
      <c r="AD425" s="3" t="s">
        <v>1771</v>
      </c>
      <c r="AE425" s="3" t="s">
        <v>95</v>
      </c>
      <c r="AF425" s="3" t="s">
        <v>96</v>
      </c>
      <c r="AG425" s="3" t="s">
        <v>97</v>
      </c>
    </row>
    <row r="426" spans="1:33" ht="45" customHeight="1" x14ac:dyDescent="0.25">
      <c r="A426" s="3" t="s">
        <v>1772</v>
      </c>
      <c r="B426" s="3" t="s">
        <v>80</v>
      </c>
      <c r="C426" s="3" t="s">
        <v>81</v>
      </c>
      <c r="D426" s="3" t="s">
        <v>82</v>
      </c>
      <c r="E426" s="3" t="s">
        <v>83</v>
      </c>
      <c r="F426" s="3" t="s">
        <v>84</v>
      </c>
      <c r="G426" s="3" t="s">
        <v>85</v>
      </c>
      <c r="H426" s="3" t="s">
        <v>86</v>
      </c>
      <c r="I426" s="3" t="s">
        <v>86</v>
      </c>
      <c r="J426" s="3" t="s">
        <v>1773</v>
      </c>
      <c r="K426" s="3" t="s">
        <v>711</v>
      </c>
      <c r="L426" s="3" t="s">
        <v>1774</v>
      </c>
      <c r="M426" s="3" t="s">
        <v>90</v>
      </c>
      <c r="N426" s="3" t="s">
        <v>91</v>
      </c>
      <c r="O426" s="3" t="s">
        <v>92</v>
      </c>
      <c r="P426" s="3" t="s">
        <v>93</v>
      </c>
      <c r="Q426" s="3" t="s">
        <v>92</v>
      </c>
      <c r="R426" s="3" t="s">
        <v>1775</v>
      </c>
      <c r="S426" s="3" t="s">
        <v>1775</v>
      </c>
      <c r="T426" s="3" t="s">
        <v>1775</v>
      </c>
      <c r="U426" s="3" t="s">
        <v>1775</v>
      </c>
      <c r="V426" s="3" t="s">
        <v>1775</v>
      </c>
      <c r="W426" s="3" t="s">
        <v>1775</v>
      </c>
      <c r="X426" s="3" t="s">
        <v>1775</v>
      </c>
      <c r="Y426" s="3" t="s">
        <v>1775</v>
      </c>
      <c r="Z426" s="3" t="s">
        <v>1775</v>
      </c>
      <c r="AA426" s="3" t="s">
        <v>1775</v>
      </c>
      <c r="AB426" s="3" t="s">
        <v>1775</v>
      </c>
      <c r="AC426" s="3" t="s">
        <v>1775</v>
      </c>
      <c r="AD426" s="3" t="s">
        <v>1775</v>
      </c>
      <c r="AE426" s="3" t="s">
        <v>95</v>
      </c>
      <c r="AF426" s="3" t="s">
        <v>96</v>
      </c>
      <c r="AG426" s="3" t="s">
        <v>97</v>
      </c>
    </row>
    <row r="427" spans="1:33" ht="45" customHeight="1" x14ac:dyDescent="0.25">
      <c r="A427" s="3" t="s">
        <v>1776</v>
      </c>
      <c r="B427" s="3" t="s">
        <v>80</v>
      </c>
      <c r="C427" s="3" t="s">
        <v>81</v>
      </c>
      <c r="D427" s="3" t="s">
        <v>82</v>
      </c>
      <c r="E427" s="3" t="s">
        <v>83</v>
      </c>
      <c r="F427" s="3" t="s">
        <v>84</v>
      </c>
      <c r="G427" s="3" t="s">
        <v>85</v>
      </c>
      <c r="H427" s="3" t="s">
        <v>86</v>
      </c>
      <c r="I427" s="3" t="s">
        <v>86</v>
      </c>
      <c r="J427" s="3" t="s">
        <v>1777</v>
      </c>
      <c r="K427" s="3" t="s">
        <v>1778</v>
      </c>
      <c r="L427" s="3" t="s">
        <v>959</v>
      </c>
      <c r="M427" s="3" t="s">
        <v>90</v>
      </c>
      <c r="N427" s="3" t="s">
        <v>91</v>
      </c>
      <c r="O427" s="3" t="s">
        <v>92</v>
      </c>
      <c r="P427" s="3" t="s">
        <v>93</v>
      </c>
      <c r="Q427" s="3" t="s">
        <v>92</v>
      </c>
      <c r="R427" s="3" t="s">
        <v>1779</v>
      </c>
      <c r="S427" s="3" t="s">
        <v>1779</v>
      </c>
      <c r="T427" s="3" t="s">
        <v>1779</v>
      </c>
      <c r="U427" s="3" t="s">
        <v>1779</v>
      </c>
      <c r="V427" s="3" t="s">
        <v>1779</v>
      </c>
      <c r="W427" s="3" t="s">
        <v>1779</v>
      </c>
      <c r="X427" s="3" t="s">
        <v>1779</v>
      </c>
      <c r="Y427" s="3" t="s">
        <v>1779</v>
      </c>
      <c r="Z427" s="3" t="s">
        <v>1779</v>
      </c>
      <c r="AA427" s="3" t="s">
        <v>1779</v>
      </c>
      <c r="AB427" s="3" t="s">
        <v>1779</v>
      </c>
      <c r="AC427" s="3" t="s">
        <v>1779</v>
      </c>
      <c r="AD427" s="3" t="s">
        <v>1779</v>
      </c>
      <c r="AE427" s="3" t="s">
        <v>95</v>
      </c>
      <c r="AF427" s="3" t="s">
        <v>96</v>
      </c>
      <c r="AG427" s="3" t="s">
        <v>97</v>
      </c>
    </row>
    <row r="428" spans="1:33" ht="45" customHeight="1" x14ac:dyDescent="0.25">
      <c r="A428" s="3" t="s">
        <v>1780</v>
      </c>
      <c r="B428" s="3" t="s">
        <v>80</v>
      </c>
      <c r="C428" s="3" t="s">
        <v>81</v>
      </c>
      <c r="D428" s="3" t="s">
        <v>82</v>
      </c>
      <c r="E428" s="3" t="s">
        <v>83</v>
      </c>
      <c r="F428" s="3" t="s">
        <v>110</v>
      </c>
      <c r="G428" s="3" t="s">
        <v>85</v>
      </c>
      <c r="H428" s="3" t="s">
        <v>86</v>
      </c>
      <c r="I428" s="3" t="s">
        <v>86</v>
      </c>
      <c r="J428" s="3" t="s">
        <v>1781</v>
      </c>
      <c r="K428" s="3" t="s">
        <v>1782</v>
      </c>
      <c r="L428" s="3" t="s">
        <v>264</v>
      </c>
      <c r="M428" s="3" t="s">
        <v>90</v>
      </c>
      <c r="N428" s="3" t="s">
        <v>114</v>
      </c>
      <c r="O428" s="3" t="s">
        <v>92</v>
      </c>
      <c r="P428" s="3" t="s">
        <v>115</v>
      </c>
      <c r="Q428" s="3" t="s">
        <v>92</v>
      </c>
      <c r="R428" s="3" t="s">
        <v>1783</v>
      </c>
      <c r="S428" s="3" t="s">
        <v>1783</v>
      </c>
      <c r="T428" s="3" t="s">
        <v>1783</v>
      </c>
      <c r="U428" s="3" t="s">
        <v>1783</v>
      </c>
      <c r="V428" s="3" t="s">
        <v>1783</v>
      </c>
      <c r="W428" s="3" t="s">
        <v>1783</v>
      </c>
      <c r="X428" s="3" t="s">
        <v>1783</v>
      </c>
      <c r="Y428" s="3" t="s">
        <v>1783</v>
      </c>
      <c r="Z428" s="3" t="s">
        <v>1783</v>
      </c>
      <c r="AA428" s="3" t="s">
        <v>1783</v>
      </c>
      <c r="AB428" s="3" t="s">
        <v>1783</v>
      </c>
      <c r="AC428" s="3" t="s">
        <v>1783</v>
      </c>
      <c r="AD428" s="3" t="s">
        <v>1783</v>
      </c>
      <c r="AE428" s="3" t="s">
        <v>95</v>
      </c>
      <c r="AF428" s="3" t="s">
        <v>96</v>
      </c>
      <c r="AG428" s="3" t="s">
        <v>97</v>
      </c>
    </row>
    <row r="429" spans="1:33" ht="45" customHeight="1" x14ac:dyDescent="0.25">
      <c r="A429" s="3" t="s">
        <v>1784</v>
      </c>
      <c r="B429" s="3" t="s">
        <v>80</v>
      </c>
      <c r="C429" s="3" t="s">
        <v>81</v>
      </c>
      <c r="D429" s="3" t="s">
        <v>82</v>
      </c>
      <c r="E429" s="3" t="s">
        <v>83</v>
      </c>
      <c r="F429" s="3" t="s">
        <v>169</v>
      </c>
      <c r="G429" s="3" t="s">
        <v>85</v>
      </c>
      <c r="H429" s="3" t="s">
        <v>86</v>
      </c>
      <c r="I429" s="3" t="s">
        <v>86</v>
      </c>
      <c r="J429" s="3" t="s">
        <v>229</v>
      </c>
      <c r="K429" s="3" t="s">
        <v>263</v>
      </c>
      <c r="L429" s="3" t="s">
        <v>1785</v>
      </c>
      <c r="M429" s="3" t="s">
        <v>90</v>
      </c>
      <c r="N429" s="3" t="s">
        <v>172</v>
      </c>
      <c r="O429" s="3" t="s">
        <v>92</v>
      </c>
      <c r="P429" s="3" t="s">
        <v>173</v>
      </c>
      <c r="Q429" s="3" t="s">
        <v>92</v>
      </c>
      <c r="R429" s="3" t="s">
        <v>1786</v>
      </c>
      <c r="S429" s="3" t="s">
        <v>1786</v>
      </c>
      <c r="T429" s="3" t="s">
        <v>1786</v>
      </c>
      <c r="U429" s="3" t="s">
        <v>1786</v>
      </c>
      <c r="V429" s="3" t="s">
        <v>1786</v>
      </c>
      <c r="W429" s="3" t="s">
        <v>1786</v>
      </c>
      <c r="X429" s="3" t="s">
        <v>1786</v>
      </c>
      <c r="Y429" s="3" t="s">
        <v>1786</v>
      </c>
      <c r="Z429" s="3" t="s">
        <v>1786</v>
      </c>
      <c r="AA429" s="3" t="s">
        <v>1786</v>
      </c>
      <c r="AB429" s="3" t="s">
        <v>1786</v>
      </c>
      <c r="AC429" s="3" t="s">
        <v>1786</v>
      </c>
      <c r="AD429" s="3" t="s">
        <v>1786</v>
      </c>
      <c r="AE429" s="3" t="s">
        <v>95</v>
      </c>
      <c r="AF429" s="3" t="s">
        <v>96</v>
      </c>
      <c r="AG429" s="3" t="s">
        <v>97</v>
      </c>
    </row>
    <row r="430" spans="1:33" ht="45" customHeight="1" x14ac:dyDescent="0.25">
      <c r="A430" s="3" t="s">
        <v>1787</v>
      </c>
      <c r="B430" s="3" t="s">
        <v>80</v>
      </c>
      <c r="C430" s="3" t="s">
        <v>81</v>
      </c>
      <c r="D430" s="3" t="s">
        <v>82</v>
      </c>
      <c r="E430" s="3" t="s">
        <v>99</v>
      </c>
      <c r="F430" s="3" t="s">
        <v>239</v>
      </c>
      <c r="G430" s="3" t="s">
        <v>240</v>
      </c>
      <c r="H430" s="3" t="s">
        <v>86</v>
      </c>
      <c r="I430" s="3" t="s">
        <v>86</v>
      </c>
      <c r="J430" s="3" t="s">
        <v>1788</v>
      </c>
      <c r="K430" s="3" t="s">
        <v>156</v>
      </c>
      <c r="L430" s="3" t="s">
        <v>529</v>
      </c>
      <c r="M430" s="3" t="s">
        <v>90</v>
      </c>
      <c r="N430" s="3" t="s">
        <v>244</v>
      </c>
      <c r="O430" s="3" t="s">
        <v>92</v>
      </c>
      <c r="P430" s="3" t="s">
        <v>245</v>
      </c>
      <c r="Q430" s="3" t="s">
        <v>92</v>
      </c>
      <c r="R430" s="3" t="s">
        <v>1789</v>
      </c>
      <c r="S430" s="3" t="s">
        <v>1789</v>
      </c>
      <c r="T430" s="3" t="s">
        <v>1789</v>
      </c>
      <c r="U430" s="3" t="s">
        <v>1789</v>
      </c>
      <c r="V430" s="3" t="s">
        <v>1789</v>
      </c>
      <c r="W430" s="3" t="s">
        <v>1789</v>
      </c>
      <c r="X430" s="3" t="s">
        <v>1789</v>
      </c>
      <c r="Y430" s="3" t="s">
        <v>1789</v>
      </c>
      <c r="Z430" s="3" t="s">
        <v>1789</v>
      </c>
      <c r="AA430" s="3" t="s">
        <v>1789</v>
      </c>
      <c r="AB430" s="3" t="s">
        <v>1789</v>
      </c>
      <c r="AC430" s="3" t="s">
        <v>1789</v>
      </c>
      <c r="AD430" s="3" t="s">
        <v>1789</v>
      </c>
      <c r="AE430" s="3" t="s">
        <v>95</v>
      </c>
      <c r="AF430" s="3" t="s">
        <v>96</v>
      </c>
      <c r="AG430" s="3" t="s">
        <v>97</v>
      </c>
    </row>
    <row r="431" spans="1:33" ht="45" customHeight="1" x14ac:dyDescent="0.25">
      <c r="A431" s="3" t="s">
        <v>1790</v>
      </c>
      <c r="B431" s="3" t="s">
        <v>80</v>
      </c>
      <c r="C431" s="3" t="s">
        <v>81</v>
      </c>
      <c r="D431" s="3" t="s">
        <v>82</v>
      </c>
      <c r="E431" s="3" t="s">
        <v>99</v>
      </c>
      <c r="F431" s="3" t="s">
        <v>118</v>
      </c>
      <c r="G431" s="3" t="s">
        <v>119</v>
      </c>
      <c r="H431" s="3" t="s">
        <v>86</v>
      </c>
      <c r="I431" s="3" t="s">
        <v>86</v>
      </c>
      <c r="J431" s="3" t="s">
        <v>1791</v>
      </c>
      <c r="K431" s="3" t="s">
        <v>1792</v>
      </c>
      <c r="L431" s="3" t="s">
        <v>231</v>
      </c>
      <c r="M431" s="3" t="s">
        <v>90</v>
      </c>
      <c r="N431" s="3" t="s">
        <v>123</v>
      </c>
      <c r="O431" s="3" t="s">
        <v>92</v>
      </c>
      <c r="P431" s="3" t="s">
        <v>124</v>
      </c>
      <c r="Q431" s="3" t="s">
        <v>92</v>
      </c>
      <c r="R431" s="3" t="s">
        <v>1793</v>
      </c>
      <c r="S431" s="3" t="s">
        <v>1793</v>
      </c>
      <c r="T431" s="3" t="s">
        <v>1793</v>
      </c>
      <c r="U431" s="3" t="s">
        <v>1793</v>
      </c>
      <c r="V431" s="3" t="s">
        <v>1793</v>
      </c>
      <c r="W431" s="3" t="s">
        <v>1793</v>
      </c>
      <c r="X431" s="3" t="s">
        <v>1793</v>
      </c>
      <c r="Y431" s="3" t="s">
        <v>1793</v>
      </c>
      <c r="Z431" s="3" t="s">
        <v>1793</v>
      </c>
      <c r="AA431" s="3" t="s">
        <v>1793</v>
      </c>
      <c r="AB431" s="3" t="s">
        <v>1793</v>
      </c>
      <c r="AC431" s="3" t="s">
        <v>1793</v>
      </c>
      <c r="AD431" s="3" t="s">
        <v>1793</v>
      </c>
      <c r="AE431" s="3" t="s">
        <v>95</v>
      </c>
      <c r="AF431" s="3" t="s">
        <v>96</v>
      </c>
      <c r="AG431" s="3" t="s">
        <v>97</v>
      </c>
    </row>
    <row r="432" spans="1:33" ht="45" customHeight="1" x14ac:dyDescent="0.25">
      <c r="A432" s="3" t="s">
        <v>1794</v>
      </c>
      <c r="B432" s="3" t="s">
        <v>80</v>
      </c>
      <c r="C432" s="3" t="s">
        <v>81</v>
      </c>
      <c r="D432" s="3" t="s">
        <v>82</v>
      </c>
      <c r="E432" s="3" t="s">
        <v>176</v>
      </c>
      <c r="F432" s="3" t="s">
        <v>509</v>
      </c>
      <c r="G432" s="3" t="s">
        <v>178</v>
      </c>
      <c r="H432" s="3" t="s">
        <v>86</v>
      </c>
      <c r="I432" s="3" t="s">
        <v>86</v>
      </c>
      <c r="J432" s="3" t="s">
        <v>1795</v>
      </c>
      <c r="K432" s="3" t="s">
        <v>1796</v>
      </c>
      <c r="L432" s="3" t="s">
        <v>208</v>
      </c>
      <c r="M432" s="3" t="s">
        <v>105</v>
      </c>
      <c r="N432" s="3" t="s">
        <v>512</v>
      </c>
      <c r="O432" s="3" t="s">
        <v>92</v>
      </c>
      <c r="P432" s="3" t="s">
        <v>513</v>
      </c>
      <c r="Q432" s="3" t="s">
        <v>92</v>
      </c>
      <c r="R432" s="3" t="s">
        <v>1797</v>
      </c>
      <c r="S432" s="3" t="s">
        <v>1797</v>
      </c>
      <c r="T432" s="3" t="s">
        <v>1797</v>
      </c>
      <c r="U432" s="3" t="s">
        <v>1797</v>
      </c>
      <c r="V432" s="3" t="s">
        <v>1797</v>
      </c>
      <c r="W432" s="3" t="s">
        <v>1797</v>
      </c>
      <c r="X432" s="3" t="s">
        <v>1797</v>
      </c>
      <c r="Y432" s="3" t="s">
        <v>1797</v>
      </c>
      <c r="Z432" s="3" t="s">
        <v>1797</v>
      </c>
      <c r="AA432" s="3" t="s">
        <v>1797</v>
      </c>
      <c r="AB432" s="3" t="s">
        <v>1797</v>
      </c>
      <c r="AC432" s="3" t="s">
        <v>1797</v>
      </c>
      <c r="AD432" s="3" t="s">
        <v>1797</v>
      </c>
      <c r="AE432" s="3" t="s">
        <v>95</v>
      </c>
      <c r="AF432" s="3" t="s">
        <v>96</v>
      </c>
      <c r="AG432" s="3" t="s">
        <v>97</v>
      </c>
    </row>
    <row r="433" spans="1:33" ht="45" customHeight="1" x14ac:dyDescent="0.25">
      <c r="A433" s="3" t="s">
        <v>1798</v>
      </c>
      <c r="B433" s="3" t="s">
        <v>80</v>
      </c>
      <c r="C433" s="3" t="s">
        <v>81</v>
      </c>
      <c r="D433" s="3" t="s">
        <v>82</v>
      </c>
      <c r="E433" s="3" t="s">
        <v>99</v>
      </c>
      <c r="F433" s="3" t="s">
        <v>100</v>
      </c>
      <c r="G433" s="3" t="s">
        <v>101</v>
      </c>
      <c r="H433" s="3" t="s">
        <v>86</v>
      </c>
      <c r="I433" s="3" t="s">
        <v>86</v>
      </c>
      <c r="J433" s="3" t="s">
        <v>1799</v>
      </c>
      <c r="K433" s="3" t="s">
        <v>1800</v>
      </c>
      <c r="L433" s="3" t="s">
        <v>202</v>
      </c>
      <c r="M433" s="3" t="s">
        <v>105</v>
      </c>
      <c r="N433" s="3" t="s">
        <v>106</v>
      </c>
      <c r="O433" s="3" t="s">
        <v>92</v>
      </c>
      <c r="P433" s="3" t="s">
        <v>107</v>
      </c>
      <c r="Q433" s="3" t="s">
        <v>92</v>
      </c>
      <c r="R433" s="3" t="s">
        <v>1801</v>
      </c>
      <c r="S433" s="3" t="s">
        <v>1801</v>
      </c>
      <c r="T433" s="3" t="s">
        <v>1801</v>
      </c>
      <c r="U433" s="3" t="s">
        <v>1801</v>
      </c>
      <c r="V433" s="3" t="s">
        <v>1801</v>
      </c>
      <c r="W433" s="3" t="s">
        <v>1801</v>
      </c>
      <c r="X433" s="3" t="s">
        <v>1801</v>
      </c>
      <c r="Y433" s="3" t="s">
        <v>1801</v>
      </c>
      <c r="Z433" s="3" t="s">
        <v>1801</v>
      </c>
      <c r="AA433" s="3" t="s">
        <v>1801</v>
      </c>
      <c r="AB433" s="3" t="s">
        <v>1801</v>
      </c>
      <c r="AC433" s="3" t="s">
        <v>1801</v>
      </c>
      <c r="AD433" s="3" t="s">
        <v>1801</v>
      </c>
      <c r="AE433" s="3" t="s">
        <v>95</v>
      </c>
      <c r="AF433" s="3" t="s">
        <v>96</v>
      </c>
      <c r="AG433" s="3" t="s">
        <v>97</v>
      </c>
    </row>
    <row r="434" spans="1:33" ht="45" customHeight="1" x14ac:dyDescent="0.25">
      <c r="A434" s="3" t="s">
        <v>1802</v>
      </c>
      <c r="B434" s="3" t="s">
        <v>80</v>
      </c>
      <c r="C434" s="3" t="s">
        <v>81</v>
      </c>
      <c r="D434" s="3" t="s">
        <v>82</v>
      </c>
      <c r="E434" s="3" t="s">
        <v>99</v>
      </c>
      <c r="F434" s="3" t="s">
        <v>100</v>
      </c>
      <c r="G434" s="3" t="s">
        <v>101</v>
      </c>
      <c r="H434" s="3" t="s">
        <v>86</v>
      </c>
      <c r="I434" s="3" t="s">
        <v>86</v>
      </c>
      <c r="J434" s="3" t="s">
        <v>1803</v>
      </c>
      <c r="K434" s="3" t="s">
        <v>203</v>
      </c>
      <c r="L434" s="3" t="s">
        <v>1804</v>
      </c>
      <c r="M434" s="3" t="s">
        <v>90</v>
      </c>
      <c r="N434" s="3" t="s">
        <v>106</v>
      </c>
      <c r="O434" s="3" t="s">
        <v>92</v>
      </c>
      <c r="P434" s="3" t="s">
        <v>107</v>
      </c>
      <c r="Q434" s="3" t="s">
        <v>92</v>
      </c>
      <c r="R434" s="3" t="s">
        <v>1805</v>
      </c>
      <c r="S434" s="3" t="s">
        <v>1805</v>
      </c>
      <c r="T434" s="3" t="s">
        <v>1805</v>
      </c>
      <c r="U434" s="3" t="s">
        <v>1805</v>
      </c>
      <c r="V434" s="3" t="s">
        <v>1805</v>
      </c>
      <c r="W434" s="3" t="s">
        <v>1805</v>
      </c>
      <c r="X434" s="3" t="s">
        <v>1805</v>
      </c>
      <c r="Y434" s="3" t="s">
        <v>1805</v>
      </c>
      <c r="Z434" s="3" t="s">
        <v>1805</v>
      </c>
      <c r="AA434" s="3" t="s">
        <v>1805</v>
      </c>
      <c r="AB434" s="3" t="s">
        <v>1805</v>
      </c>
      <c r="AC434" s="3" t="s">
        <v>1805</v>
      </c>
      <c r="AD434" s="3" t="s">
        <v>1805</v>
      </c>
      <c r="AE434" s="3" t="s">
        <v>95</v>
      </c>
      <c r="AF434" s="3" t="s">
        <v>96</v>
      </c>
      <c r="AG434" s="3" t="s">
        <v>97</v>
      </c>
    </row>
    <row r="435" spans="1:33" ht="45" customHeight="1" x14ac:dyDescent="0.25">
      <c r="A435" s="3" t="s">
        <v>1806</v>
      </c>
      <c r="B435" s="3" t="s">
        <v>80</v>
      </c>
      <c r="C435" s="3" t="s">
        <v>81</v>
      </c>
      <c r="D435" s="3" t="s">
        <v>82</v>
      </c>
      <c r="E435" s="3" t="s">
        <v>83</v>
      </c>
      <c r="F435" s="3" t="s">
        <v>110</v>
      </c>
      <c r="G435" s="3" t="s">
        <v>85</v>
      </c>
      <c r="H435" s="3" t="s">
        <v>86</v>
      </c>
      <c r="I435" s="3" t="s">
        <v>86</v>
      </c>
      <c r="J435" s="3" t="s">
        <v>1807</v>
      </c>
      <c r="K435" s="3" t="s">
        <v>1808</v>
      </c>
      <c r="L435" s="3" t="s">
        <v>243</v>
      </c>
      <c r="M435" s="3" t="s">
        <v>105</v>
      </c>
      <c r="N435" s="3" t="s">
        <v>114</v>
      </c>
      <c r="O435" s="3" t="s">
        <v>92</v>
      </c>
      <c r="P435" s="3" t="s">
        <v>115</v>
      </c>
      <c r="Q435" s="3" t="s">
        <v>92</v>
      </c>
      <c r="R435" s="3" t="s">
        <v>1809</v>
      </c>
      <c r="S435" s="3" t="s">
        <v>1809</v>
      </c>
      <c r="T435" s="3" t="s">
        <v>1809</v>
      </c>
      <c r="U435" s="3" t="s">
        <v>1809</v>
      </c>
      <c r="V435" s="3" t="s">
        <v>1809</v>
      </c>
      <c r="W435" s="3" t="s">
        <v>1809</v>
      </c>
      <c r="X435" s="3" t="s">
        <v>1809</v>
      </c>
      <c r="Y435" s="3" t="s">
        <v>1809</v>
      </c>
      <c r="Z435" s="3" t="s">
        <v>1809</v>
      </c>
      <c r="AA435" s="3" t="s">
        <v>1809</v>
      </c>
      <c r="AB435" s="3" t="s">
        <v>1809</v>
      </c>
      <c r="AC435" s="3" t="s">
        <v>1809</v>
      </c>
      <c r="AD435" s="3" t="s">
        <v>1809</v>
      </c>
      <c r="AE435" s="3" t="s">
        <v>95</v>
      </c>
      <c r="AF435" s="3" t="s">
        <v>96</v>
      </c>
      <c r="AG435" s="3" t="s">
        <v>97</v>
      </c>
    </row>
    <row r="436" spans="1:33" ht="45" customHeight="1" x14ac:dyDescent="0.25">
      <c r="A436" s="3" t="s">
        <v>1810</v>
      </c>
      <c r="B436" s="3" t="s">
        <v>80</v>
      </c>
      <c r="C436" s="3" t="s">
        <v>81</v>
      </c>
      <c r="D436" s="3" t="s">
        <v>82</v>
      </c>
      <c r="E436" s="3" t="s">
        <v>83</v>
      </c>
      <c r="F436" s="3" t="s">
        <v>169</v>
      </c>
      <c r="G436" s="3" t="s">
        <v>85</v>
      </c>
      <c r="H436" s="3" t="s">
        <v>86</v>
      </c>
      <c r="I436" s="3" t="s">
        <v>86</v>
      </c>
      <c r="J436" s="3" t="s">
        <v>1811</v>
      </c>
      <c r="K436" s="3" t="s">
        <v>1812</v>
      </c>
      <c r="L436" s="3" t="s">
        <v>1813</v>
      </c>
      <c r="M436" s="3" t="s">
        <v>90</v>
      </c>
      <c r="N436" s="3" t="s">
        <v>172</v>
      </c>
      <c r="O436" s="3" t="s">
        <v>92</v>
      </c>
      <c r="P436" s="3" t="s">
        <v>173</v>
      </c>
      <c r="Q436" s="3" t="s">
        <v>92</v>
      </c>
      <c r="R436" s="3" t="s">
        <v>1814</v>
      </c>
      <c r="S436" s="3" t="s">
        <v>1814</v>
      </c>
      <c r="T436" s="3" t="s">
        <v>1814</v>
      </c>
      <c r="U436" s="3" t="s">
        <v>1814</v>
      </c>
      <c r="V436" s="3" t="s">
        <v>1814</v>
      </c>
      <c r="W436" s="3" t="s">
        <v>1814</v>
      </c>
      <c r="X436" s="3" t="s">
        <v>1814</v>
      </c>
      <c r="Y436" s="3" t="s">
        <v>1814</v>
      </c>
      <c r="Z436" s="3" t="s">
        <v>1814</v>
      </c>
      <c r="AA436" s="3" t="s">
        <v>1814</v>
      </c>
      <c r="AB436" s="3" t="s">
        <v>1814</v>
      </c>
      <c r="AC436" s="3" t="s">
        <v>1814</v>
      </c>
      <c r="AD436" s="3" t="s">
        <v>1814</v>
      </c>
      <c r="AE436" s="3" t="s">
        <v>95</v>
      </c>
      <c r="AF436" s="3" t="s">
        <v>96</v>
      </c>
      <c r="AG436" s="3" t="s">
        <v>97</v>
      </c>
    </row>
    <row r="437" spans="1:33" ht="45" customHeight="1" x14ac:dyDescent="0.25">
      <c r="A437" s="3" t="s">
        <v>1815</v>
      </c>
      <c r="B437" s="3" t="s">
        <v>80</v>
      </c>
      <c r="C437" s="3" t="s">
        <v>81</v>
      </c>
      <c r="D437" s="3" t="s">
        <v>82</v>
      </c>
      <c r="E437" s="3" t="s">
        <v>83</v>
      </c>
      <c r="F437" s="3" t="s">
        <v>110</v>
      </c>
      <c r="G437" s="3" t="s">
        <v>85</v>
      </c>
      <c r="H437" s="3" t="s">
        <v>86</v>
      </c>
      <c r="I437" s="3" t="s">
        <v>86</v>
      </c>
      <c r="J437" s="3" t="s">
        <v>220</v>
      </c>
      <c r="K437" s="3" t="s">
        <v>1816</v>
      </c>
      <c r="L437" s="3" t="s">
        <v>208</v>
      </c>
      <c r="M437" s="3" t="s">
        <v>90</v>
      </c>
      <c r="N437" s="3" t="s">
        <v>114</v>
      </c>
      <c r="O437" s="3" t="s">
        <v>92</v>
      </c>
      <c r="P437" s="3" t="s">
        <v>115</v>
      </c>
      <c r="Q437" s="3" t="s">
        <v>92</v>
      </c>
      <c r="R437" s="3" t="s">
        <v>1817</v>
      </c>
      <c r="S437" s="3" t="s">
        <v>1817</v>
      </c>
      <c r="T437" s="3" t="s">
        <v>1817</v>
      </c>
      <c r="U437" s="3" t="s">
        <v>1817</v>
      </c>
      <c r="V437" s="3" t="s">
        <v>1817</v>
      </c>
      <c r="W437" s="3" t="s">
        <v>1817</v>
      </c>
      <c r="X437" s="3" t="s">
        <v>1817</v>
      </c>
      <c r="Y437" s="3" t="s">
        <v>1817</v>
      </c>
      <c r="Z437" s="3" t="s">
        <v>1817</v>
      </c>
      <c r="AA437" s="3" t="s">
        <v>1817</v>
      </c>
      <c r="AB437" s="3" t="s">
        <v>1817</v>
      </c>
      <c r="AC437" s="3" t="s">
        <v>1817</v>
      </c>
      <c r="AD437" s="3" t="s">
        <v>1817</v>
      </c>
      <c r="AE437" s="3" t="s">
        <v>95</v>
      </c>
      <c r="AF437" s="3" t="s">
        <v>96</v>
      </c>
      <c r="AG437" s="3" t="s">
        <v>97</v>
      </c>
    </row>
    <row r="438" spans="1:33" ht="45" customHeight="1" x14ac:dyDescent="0.25">
      <c r="A438" s="3" t="s">
        <v>1818</v>
      </c>
      <c r="B438" s="3" t="s">
        <v>80</v>
      </c>
      <c r="C438" s="3" t="s">
        <v>81</v>
      </c>
      <c r="D438" s="3" t="s">
        <v>82</v>
      </c>
      <c r="E438" s="3" t="s">
        <v>83</v>
      </c>
      <c r="F438" s="3" t="s">
        <v>110</v>
      </c>
      <c r="G438" s="3" t="s">
        <v>85</v>
      </c>
      <c r="H438" s="3" t="s">
        <v>86</v>
      </c>
      <c r="I438" s="3" t="s">
        <v>86</v>
      </c>
      <c r="J438" s="3" t="s">
        <v>1390</v>
      </c>
      <c r="K438" s="3" t="s">
        <v>756</v>
      </c>
      <c r="L438" s="3" t="s">
        <v>1819</v>
      </c>
      <c r="M438" s="3" t="s">
        <v>90</v>
      </c>
      <c r="N438" s="3" t="s">
        <v>114</v>
      </c>
      <c r="O438" s="3" t="s">
        <v>92</v>
      </c>
      <c r="P438" s="3" t="s">
        <v>115</v>
      </c>
      <c r="Q438" s="3" t="s">
        <v>92</v>
      </c>
      <c r="R438" s="3" t="s">
        <v>1820</v>
      </c>
      <c r="S438" s="3" t="s">
        <v>1820</v>
      </c>
      <c r="T438" s="3" t="s">
        <v>1820</v>
      </c>
      <c r="U438" s="3" t="s">
        <v>1820</v>
      </c>
      <c r="V438" s="3" t="s">
        <v>1820</v>
      </c>
      <c r="W438" s="3" t="s">
        <v>1820</v>
      </c>
      <c r="X438" s="3" t="s">
        <v>1820</v>
      </c>
      <c r="Y438" s="3" t="s">
        <v>1820</v>
      </c>
      <c r="Z438" s="3" t="s">
        <v>1820</v>
      </c>
      <c r="AA438" s="3" t="s">
        <v>1820</v>
      </c>
      <c r="AB438" s="3" t="s">
        <v>1820</v>
      </c>
      <c r="AC438" s="3" t="s">
        <v>1820</v>
      </c>
      <c r="AD438" s="3" t="s">
        <v>1820</v>
      </c>
      <c r="AE438" s="3" t="s">
        <v>95</v>
      </c>
      <c r="AF438" s="3" t="s">
        <v>96</v>
      </c>
      <c r="AG438" s="3" t="s">
        <v>97</v>
      </c>
    </row>
    <row r="439" spans="1:33" ht="45" customHeight="1" x14ac:dyDescent="0.25">
      <c r="A439" s="3" t="s">
        <v>1821</v>
      </c>
      <c r="B439" s="3" t="s">
        <v>80</v>
      </c>
      <c r="C439" s="3" t="s">
        <v>81</v>
      </c>
      <c r="D439" s="3" t="s">
        <v>82</v>
      </c>
      <c r="E439" s="3" t="s">
        <v>83</v>
      </c>
      <c r="F439" s="3" t="s">
        <v>169</v>
      </c>
      <c r="G439" s="3" t="s">
        <v>85</v>
      </c>
      <c r="H439" s="3" t="s">
        <v>86</v>
      </c>
      <c r="I439" s="3" t="s">
        <v>86</v>
      </c>
      <c r="J439" s="3" t="s">
        <v>1773</v>
      </c>
      <c r="K439" s="3" t="s">
        <v>1822</v>
      </c>
      <c r="L439" s="3" t="s">
        <v>979</v>
      </c>
      <c r="M439" s="3" t="s">
        <v>90</v>
      </c>
      <c r="N439" s="3" t="s">
        <v>172</v>
      </c>
      <c r="O439" s="3" t="s">
        <v>92</v>
      </c>
      <c r="P439" s="3" t="s">
        <v>173</v>
      </c>
      <c r="Q439" s="3" t="s">
        <v>92</v>
      </c>
      <c r="R439" s="3" t="s">
        <v>1823</v>
      </c>
      <c r="S439" s="3" t="s">
        <v>1823</v>
      </c>
      <c r="T439" s="3" t="s">
        <v>1823</v>
      </c>
      <c r="U439" s="3" t="s">
        <v>1823</v>
      </c>
      <c r="V439" s="3" t="s">
        <v>1823</v>
      </c>
      <c r="W439" s="3" t="s">
        <v>1823</v>
      </c>
      <c r="X439" s="3" t="s">
        <v>1823</v>
      </c>
      <c r="Y439" s="3" t="s">
        <v>1823</v>
      </c>
      <c r="Z439" s="3" t="s">
        <v>1823</v>
      </c>
      <c r="AA439" s="3" t="s">
        <v>1823</v>
      </c>
      <c r="AB439" s="3" t="s">
        <v>1823</v>
      </c>
      <c r="AC439" s="3" t="s">
        <v>1823</v>
      </c>
      <c r="AD439" s="3" t="s">
        <v>1823</v>
      </c>
      <c r="AE439" s="3" t="s">
        <v>95</v>
      </c>
      <c r="AF439" s="3" t="s">
        <v>96</v>
      </c>
      <c r="AG439" s="3" t="s">
        <v>97</v>
      </c>
    </row>
    <row r="440" spans="1:33" ht="45" customHeight="1" x14ac:dyDescent="0.25">
      <c r="A440" s="3" t="s">
        <v>1824</v>
      </c>
      <c r="B440" s="3" t="s">
        <v>80</v>
      </c>
      <c r="C440" s="3" t="s">
        <v>81</v>
      </c>
      <c r="D440" s="3" t="s">
        <v>82</v>
      </c>
      <c r="E440" s="3" t="s">
        <v>83</v>
      </c>
      <c r="F440" s="3" t="s">
        <v>110</v>
      </c>
      <c r="G440" s="3" t="s">
        <v>85</v>
      </c>
      <c r="H440" s="3" t="s">
        <v>86</v>
      </c>
      <c r="I440" s="3" t="s">
        <v>86</v>
      </c>
      <c r="J440" s="3" t="s">
        <v>1825</v>
      </c>
      <c r="K440" s="3" t="s">
        <v>1826</v>
      </c>
      <c r="L440" s="3" t="s">
        <v>1750</v>
      </c>
      <c r="M440" s="3" t="s">
        <v>105</v>
      </c>
      <c r="N440" s="3" t="s">
        <v>114</v>
      </c>
      <c r="O440" s="3" t="s">
        <v>92</v>
      </c>
      <c r="P440" s="3" t="s">
        <v>115</v>
      </c>
      <c r="Q440" s="3" t="s">
        <v>92</v>
      </c>
      <c r="R440" s="3" t="s">
        <v>1827</v>
      </c>
      <c r="S440" s="3" t="s">
        <v>1827</v>
      </c>
      <c r="T440" s="3" t="s">
        <v>1827</v>
      </c>
      <c r="U440" s="3" t="s">
        <v>1827</v>
      </c>
      <c r="V440" s="3" t="s">
        <v>1827</v>
      </c>
      <c r="W440" s="3" t="s">
        <v>1827</v>
      </c>
      <c r="X440" s="3" t="s">
        <v>1827</v>
      </c>
      <c r="Y440" s="3" t="s">
        <v>1827</v>
      </c>
      <c r="Z440" s="3" t="s">
        <v>1827</v>
      </c>
      <c r="AA440" s="3" t="s">
        <v>1827</v>
      </c>
      <c r="AB440" s="3" t="s">
        <v>1827</v>
      </c>
      <c r="AC440" s="3" t="s">
        <v>1827</v>
      </c>
      <c r="AD440" s="3" t="s">
        <v>1827</v>
      </c>
      <c r="AE440" s="3" t="s">
        <v>95</v>
      </c>
      <c r="AF440" s="3" t="s">
        <v>96</v>
      </c>
      <c r="AG440" s="3" t="s">
        <v>97</v>
      </c>
    </row>
    <row r="441" spans="1:33" ht="45" customHeight="1" x14ac:dyDescent="0.25">
      <c r="A441" s="3" t="s">
        <v>1828</v>
      </c>
      <c r="B441" s="3" t="s">
        <v>80</v>
      </c>
      <c r="C441" s="3" t="s">
        <v>81</v>
      </c>
      <c r="D441" s="3" t="s">
        <v>82</v>
      </c>
      <c r="E441" s="3" t="s">
        <v>83</v>
      </c>
      <c r="F441" s="3" t="s">
        <v>169</v>
      </c>
      <c r="G441" s="3" t="s">
        <v>85</v>
      </c>
      <c r="H441" s="3" t="s">
        <v>86</v>
      </c>
      <c r="I441" s="3" t="s">
        <v>86</v>
      </c>
      <c r="J441" s="3" t="s">
        <v>1829</v>
      </c>
      <c r="K441" s="3" t="s">
        <v>692</v>
      </c>
      <c r="L441" s="3" t="s">
        <v>144</v>
      </c>
      <c r="M441" s="3" t="s">
        <v>90</v>
      </c>
      <c r="N441" s="3" t="s">
        <v>172</v>
      </c>
      <c r="O441" s="3" t="s">
        <v>92</v>
      </c>
      <c r="P441" s="3" t="s">
        <v>173</v>
      </c>
      <c r="Q441" s="3" t="s">
        <v>92</v>
      </c>
      <c r="R441" s="3" t="s">
        <v>1830</v>
      </c>
      <c r="S441" s="3" t="s">
        <v>1830</v>
      </c>
      <c r="T441" s="3" t="s">
        <v>1830</v>
      </c>
      <c r="U441" s="3" t="s">
        <v>1830</v>
      </c>
      <c r="V441" s="3" t="s">
        <v>1830</v>
      </c>
      <c r="W441" s="3" t="s">
        <v>1830</v>
      </c>
      <c r="X441" s="3" t="s">
        <v>1830</v>
      </c>
      <c r="Y441" s="3" t="s">
        <v>1830</v>
      </c>
      <c r="Z441" s="3" t="s">
        <v>1830</v>
      </c>
      <c r="AA441" s="3" t="s">
        <v>1830</v>
      </c>
      <c r="AB441" s="3" t="s">
        <v>1830</v>
      </c>
      <c r="AC441" s="3" t="s">
        <v>1830</v>
      </c>
      <c r="AD441" s="3" t="s">
        <v>1830</v>
      </c>
      <c r="AE441" s="3" t="s">
        <v>95</v>
      </c>
      <c r="AF441" s="3" t="s">
        <v>96</v>
      </c>
      <c r="AG441" s="3" t="s">
        <v>97</v>
      </c>
    </row>
    <row r="442" spans="1:33" ht="45" customHeight="1" x14ac:dyDescent="0.25">
      <c r="A442" s="3" t="s">
        <v>1831</v>
      </c>
      <c r="B442" s="3" t="s">
        <v>80</v>
      </c>
      <c r="C442" s="3" t="s">
        <v>81</v>
      </c>
      <c r="D442" s="3" t="s">
        <v>82</v>
      </c>
      <c r="E442" s="3" t="s">
        <v>83</v>
      </c>
      <c r="F442" s="3" t="s">
        <v>110</v>
      </c>
      <c r="G442" s="3" t="s">
        <v>85</v>
      </c>
      <c r="H442" s="3" t="s">
        <v>86</v>
      </c>
      <c r="I442" s="3" t="s">
        <v>86</v>
      </c>
      <c r="J442" s="3" t="s">
        <v>676</v>
      </c>
      <c r="K442" s="3" t="s">
        <v>663</v>
      </c>
      <c r="L442" s="3" t="s">
        <v>193</v>
      </c>
      <c r="M442" s="3" t="s">
        <v>90</v>
      </c>
      <c r="N442" s="3" t="s">
        <v>114</v>
      </c>
      <c r="O442" s="3" t="s">
        <v>92</v>
      </c>
      <c r="P442" s="3" t="s">
        <v>115</v>
      </c>
      <c r="Q442" s="3" t="s">
        <v>92</v>
      </c>
      <c r="R442" s="3" t="s">
        <v>1832</v>
      </c>
      <c r="S442" s="3" t="s">
        <v>1832</v>
      </c>
      <c r="T442" s="3" t="s">
        <v>1832</v>
      </c>
      <c r="U442" s="3" t="s">
        <v>1832</v>
      </c>
      <c r="V442" s="3" t="s">
        <v>1832</v>
      </c>
      <c r="W442" s="3" t="s">
        <v>1832</v>
      </c>
      <c r="X442" s="3" t="s">
        <v>1832</v>
      </c>
      <c r="Y442" s="3" t="s">
        <v>1832</v>
      </c>
      <c r="Z442" s="3" t="s">
        <v>1832</v>
      </c>
      <c r="AA442" s="3" t="s">
        <v>1832</v>
      </c>
      <c r="AB442" s="3" t="s">
        <v>1832</v>
      </c>
      <c r="AC442" s="3" t="s">
        <v>1832</v>
      </c>
      <c r="AD442" s="3" t="s">
        <v>1832</v>
      </c>
      <c r="AE442" s="3" t="s">
        <v>95</v>
      </c>
      <c r="AF442" s="3" t="s">
        <v>96</v>
      </c>
      <c r="AG442" s="3" t="s">
        <v>97</v>
      </c>
    </row>
    <row r="443" spans="1:33" ht="45" customHeight="1" x14ac:dyDescent="0.25">
      <c r="A443" s="3" t="s">
        <v>1833</v>
      </c>
      <c r="B443" s="3" t="s">
        <v>80</v>
      </c>
      <c r="C443" s="3" t="s">
        <v>81</v>
      </c>
      <c r="D443" s="3" t="s">
        <v>82</v>
      </c>
      <c r="E443" s="3" t="s">
        <v>83</v>
      </c>
      <c r="F443" s="3" t="s">
        <v>110</v>
      </c>
      <c r="G443" s="3" t="s">
        <v>85</v>
      </c>
      <c r="H443" s="3" t="s">
        <v>86</v>
      </c>
      <c r="I443" s="3" t="s">
        <v>86</v>
      </c>
      <c r="J443" s="3" t="s">
        <v>1834</v>
      </c>
      <c r="K443" s="3" t="s">
        <v>193</v>
      </c>
      <c r="L443" s="3" t="s">
        <v>673</v>
      </c>
      <c r="M443" s="3" t="s">
        <v>90</v>
      </c>
      <c r="N443" s="3" t="s">
        <v>114</v>
      </c>
      <c r="O443" s="3" t="s">
        <v>92</v>
      </c>
      <c r="P443" s="3" t="s">
        <v>115</v>
      </c>
      <c r="Q443" s="3" t="s">
        <v>92</v>
      </c>
      <c r="R443" s="3" t="s">
        <v>1835</v>
      </c>
      <c r="S443" s="3" t="s">
        <v>1835</v>
      </c>
      <c r="T443" s="3" t="s">
        <v>1835</v>
      </c>
      <c r="U443" s="3" t="s">
        <v>1835</v>
      </c>
      <c r="V443" s="3" t="s">
        <v>1835</v>
      </c>
      <c r="W443" s="3" t="s">
        <v>1835</v>
      </c>
      <c r="X443" s="3" t="s">
        <v>1835</v>
      </c>
      <c r="Y443" s="3" t="s">
        <v>1835</v>
      </c>
      <c r="Z443" s="3" t="s">
        <v>1835</v>
      </c>
      <c r="AA443" s="3" t="s">
        <v>1835</v>
      </c>
      <c r="AB443" s="3" t="s">
        <v>1835</v>
      </c>
      <c r="AC443" s="3" t="s">
        <v>1835</v>
      </c>
      <c r="AD443" s="3" t="s">
        <v>1835</v>
      </c>
      <c r="AE443" s="3" t="s">
        <v>95</v>
      </c>
      <c r="AF443" s="3" t="s">
        <v>96</v>
      </c>
      <c r="AG443" s="3" t="s">
        <v>97</v>
      </c>
    </row>
    <row r="444" spans="1:33" ht="45" customHeight="1" x14ac:dyDescent="0.25">
      <c r="A444" s="3" t="s">
        <v>1836</v>
      </c>
      <c r="B444" s="3" t="s">
        <v>80</v>
      </c>
      <c r="C444" s="3" t="s">
        <v>81</v>
      </c>
      <c r="D444" s="3" t="s">
        <v>82</v>
      </c>
      <c r="E444" s="3" t="s">
        <v>83</v>
      </c>
      <c r="F444" s="3" t="s">
        <v>110</v>
      </c>
      <c r="G444" s="3" t="s">
        <v>85</v>
      </c>
      <c r="H444" s="3" t="s">
        <v>86</v>
      </c>
      <c r="I444" s="3" t="s">
        <v>86</v>
      </c>
      <c r="J444" s="3" t="s">
        <v>1141</v>
      </c>
      <c r="K444" s="3" t="s">
        <v>297</v>
      </c>
      <c r="L444" s="3" t="s">
        <v>435</v>
      </c>
      <c r="M444" s="3" t="s">
        <v>105</v>
      </c>
      <c r="N444" s="3" t="s">
        <v>114</v>
      </c>
      <c r="O444" s="3" t="s">
        <v>92</v>
      </c>
      <c r="P444" s="3" t="s">
        <v>115</v>
      </c>
      <c r="Q444" s="3" t="s">
        <v>92</v>
      </c>
      <c r="R444" s="3" t="s">
        <v>1837</v>
      </c>
      <c r="S444" s="3" t="s">
        <v>1837</v>
      </c>
      <c r="T444" s="3" t="s">
        <v>1837</v>
      </c>
      <c r="U444" s="3" t="s">
        <v>1837</v>
      </c>
      <c r="V444" s="3" t="s">
        <v>1837</v>
      </c>
      <c r="W444" s="3" t="s">
        <v>1837</v>
      </c>
      <c r="X444" s="3" t="s">
        <v>1837</v>
      </c>
      <c r="Y444" s="3" t="s">
        <v>1837</v>
      </c>
      <c r="Z444" s="3" t="s">
        <v>1837</v>
      </c>
      <c r="AA444" s="3" t="s">
        <v>1837</v>
      </c>
      <c r="AB444" s="3" t="s">
        <v>1837</v>
      </c>
      <c r="AC444" s="3" t="s">
        <v>1837</v>
      </c>
      <c r="AD444" s="3" t="s">
        <v>1837</v>
      </c>
      <c r="AE444" s="3" t="s">
        <v>95</v>
      </c>
      <c r="AF444" s="3" t="s">
        <v>96</v>
      </c>
      <c r="AG444" s="3" t="s">
        <v>97</v>
      </c>
    </row>
    <row r="445" spans="1:33" ht="45" customHeight="1" x14ac:dyDescent="0.25">
      <c r="A445" s="3" t="s">
        <v>1838</v>
      </c>
      <c r="B445" s="3" t="s">
        <v>80</v>
      </c>
      <c r="C445" s="3" t="s">
        <v>81</v>
      </c>
      <c r="D445" s="3" t="s">
        <v>82</v>
      </c>
      <c r="E445" s="3" t="s">
        <v>99</v>
      </c>
      <c r="F445" s="3" t="s">
        <v>100</v>
      </c>
      <c r="G445" s="3" t="s">
        <v>101</v>
      </c>
      <c r="H445" s="3" t="s">
        <v>86</v>
      </c>
      <c r="I445" s="3" t="s">
        <v>86</v>
      </c>
      <c r="J445" s="3" t="s">
        <v>1839</v>
      </c>
      <c r="K445" s="3" t="s">
        <v>1840</v>
      </c>
      <c r="L445" s="3" t="s">
        <v>364</v>
      </c>
      <c r="M445" s="3" t="s">
        <v>105</v>
      </c>
      <c r="N445" s="3" t="s">
        <v>106</v>
      </c>
      <c r="O445" s="3" t="s">
        <v>92</v>
      </c>
      <c r="P445" s="3" t="s">
        <v>107</v>
      </c>
      <c r="Q445" s="3" t="s">
        <v>92</v>
      </c>
      <c r="R445" s="3" t="s">
        <v>1841</v>
      </c>
      <c r="S445" s="3" t="s">
        <v>1841</v>
      </c>
      <c r="T445" s="3" t="s">
        <v>1841</v>
      </c>
      <c r="U445" s="3" t="s">
        <v>1841</v>
      </c>
      <c r="V445" s="3" t="s">
        <v>1841</v>
      </c>
      <c r="W445" s="3" t="s">
        <v>1841</v>
      </c>
      <c r="X445" s="3" t="s">
        <v>1841</v>
      </c>
      <c r="Y445" s="3" t="s">
        <v>1841</v>
      </c>
      <c r="Z445" s="3" t="s">
        <v>1841</v>
      </c>
      <c r="AA445" s="3" t="s">
        <v>1841</v>
      </c>
      <c r="AB445" s="3" t="s">
        <v>1841</v>
      </c>
      <c r="AC445" s="3" t="s">
        <v>1841</v>
      </c>
      <c r="AD445" s="3" t="s">
        <v>1841</v>
      </c>
      <c r="AE445" s="3" t="s">
        <v>95</v>
      </c>
      <c r="AF445" s="3" t="s">
        <v>96</v>
      </c>
      <c r="AG445" s="3" t="s">
        <v>97</v>
      </c>
    </row>
    <row r="446" spans="1:33" ht="45" customHeight="1" x14ac:dyDescent="0.25">
      <c r="A446" s="3" t="s">
        <v>1842</v>
      </c>
      <c r="B446" s="3" t="s">
        <v>80</v>
      </c>
      <c r="C446" s="3" t="s">
        <v>81</v>
      </c>
      <c r="D446" s="3" t="s">
        <v>82</v>
      </c>
      <c r="E446" s="3" t="s">
        <v>99</v>
      </c>
      <c r="F446" s="3" t="s">
        <v>100</v>
      </c>
      <c r="G446" s="3" t="s">
        <v>101</v>
      </c>
      <c r="H446" s="3" t="s">
        <v>86</v>
      </c>
      <c r="I446" s="3" t="s">
        <v>86</v>
      </c>
      <c r="J446" s="3" t="s">
        <v>1843</v>
      </c>
      <c r="K446" s="3" t="s">
        <v>529</v>
      </c>
      <c r="L446" s="3" t="s">
        <v>1687</v>
      </c>
      <c r="M446" s="3" t="s">
        <v>90</v>
      </c>
      <c r="N446" s="3" t="s">
        <v>106</v>
      </c>
      <c r="O446" s="3" t="s">
        <v>92</v>
      </c>
      <c r="P446" s="3" t="s">
        <v>107</v>
      </c>
      <c r="Q446" s="3" t="s">
        <v>92</v>
      </c>
      <c r="R446" s="3" t="s">
        <v>1844</v>
      </c>
      <c r="S446" s="3" t="s">
        <v>1844</v>
      </c>
      <c r="T446" s="3" t="s">
        <v>1844</v>
      </c>
      <c r="U446" s="3" t="s">
        <v>1844</v>
      </c>
      <c r="V446" s="3" t="s">
        <v>1844</v>
      </c>
      <c r="W446" s="3" t="s">
        <v>1844</v>
      </c>
      <c r="X446" s="3" t="s">
        <v>1844</v>
      </c>
      <c r="Y446" s="3" t="s">
        <v>1844</v>
      </c>
      <c r="Z446" s="3" t="s">
        <v>1844</v>
      </c>
      <c r="AA446" s="3" t="s">
        <v>1844</v>
      </c>
      <c r="AB446" s="3" t="s">
        <v>1844</v>
      </c>
      <c r="AC446" s="3" t="s">
        <v>1844</v>
      </c>
      <c r="AD446" s="3" t="s">
        <v>1844</v>
      </c>
      <c r="AE446" s="3" t="s">
        <v>95</v>
      </c>
      <c r="AF446" s="3" t="s">
        <v>96</v>
      </c>
      <c r="AG446" s="3" t="s">
        <v>97</v>
      </c>
    </row>
    <row r="447" spans="1:33" ht="45" customHeight="1" x14ac:dyDescent="0.25">
      <c r="A447" s="3" t="s">
        <v>1845</v>
      </c>
      <c r="B447" s="3" t="s">
        <v>80</v>
      </c>
      <c r="C447" s="3" t="s">
        <v>81</v>
      </c>
      <c r="D447" s="3" t="s">
        <v>82</v>
      </c>
      <c r="E447" s="3" t="s">
        <v>99</v>
      </c>
      <c r="F447" s="3" t="s">
        <v>100</v>
      </c>
      <c r="G447" s="3" t="s">
        <v>101</v>
      </c>
      <c r="H447" s="3" t="s">
        <v>86</v>
      </c>
      <c r="I447" s="3" t="s">
        <v>86</v>
      </c>
      <c r="J447" s="3" t="s">
        <v>1846</v>
      </c>
      <c r="K447" s="3" t="s">
        <v>243</v>
      </c>
      <c r="L447" s="3" t="s">
        <v>431</v>
      </c>
      <c r="M447" s="3" t="s">
        <v>90</v>
      </c>
      <c r="N447" s="3" t="s">
        <v>106</v>
      </c>
      <c r="O447" s="3" t="s">
        <v>92</v>
      </c>
      <c r="P447" s="3" t="s">
        <v>107</v>
      </c>
      <c r="Q447" s="3" t="s">
        <v>92</v>
      </c>
      <c r="R447" s="3" t="s">
        <v>1847</v>
      </c>
      <c r="S447" s="3" t="s">
        <v>1847</v>
      </c>
      <c r="T447" s="3" t="s">
        <v>1847</v>
      </c>
      <c r="U447" s="3" t="s">
        <v>1847</v>
      </c>
      <c r="V447" s="3" t="s">
        <v>1847</v>
      </c>
      <c r="W447" s="3" t="s">
        <v>1847</v>
      </c>
      <c r="X447" s="3" t="s">
        <v>1847</v>
      </c>
      <c r="Y447" s="3" t="s">
        <v>1847</v>
      </c>
      <c r="Z447" s="3" t="s">
        <v>1847</v>
      </c>
      <c r="AA447" s="3" t="s">
        <v>1847</v>
      </c>
      <c r="AB447" s="3" t="s">
        <v>1847</v>
      </c>
      <c r="AC447" s="3" t="s">
        <v>1847</v>
      </c>
      <c r="AD447" s="3" t="s">
        <v>1847</v>
      </c>
      <c r="AE447" s="3" t="s">
        <v>95</v>
      </c>
      <c r="AF447" s="3" t="s">
        <v>96</v>
      </c>
      <c r="AG447" s="3" t="s">
        <v>97</v>
      </c>
    </row>
    <row r="448" spans="1:33" ht="45" customHeight="1" x14ac:dyDescent="0.25">
      <c r="A448" s="3" t="s">
        <v>1848</v>
      </c>
      <c r="B448" s="3" t="s">
        <v>80</v>
      </c>
      <c r="C448" s="3" t="s">
        <v>81</v>
      </c>
      <c r="D448" s="3" t="s">
        <v>82</v>
      </c>
      <c r="E448" s="3" t="s">
        <v>99</v>
      </c>
      <c r="F448" s="3" t="s">
        <v>100</v>
      </c>
      <c r="G448" s="3" t="s">
        <v>101</v>
      </c>
      <c r="H448" s="3" t="s">
        <v>86</v>
      </c>
      <c r="I448" s="3" t="s">
        <v>86</v>
      </c>
      <c r="J448" s="3" t="s">
        <v>1107</v>
      </c>
      <c r="K448" s="3" t="s">
        <v>834</v>
      </c>
      <c r="L448" s="3" t="s">
        <v>1849</v>
      </c>
      <c r="M448" s="3" t="s">
        <v>105</v>
      </c>
      <c r="N448" s="3" t="s">
        <v>106</v>
      </c>
      <c r="O448" s="3" t="s">
        <v>92</v>
      </c>
      <c r="P448" s="3" t="s">
        <v>107</v>
      </c>
      <c r="Q448" s="3" t="s">
        <v>92</v>
      </c>
      <c r="R448" s="3" t="s">
        <v>1850</v>
      </c>
      <c r="S448" s="3" t="s">
        <v>1850</v>
      </c>
      <c r="T448" s="3" t="s">
        <v>1850</v>
      </c>
      <c r="U448" s="3" t="s">
        <v>1850</v>
      </c>
      <c r="V448" s="3" t="s">
        <v>1850</v>
      </c>
      <c r="W448" s="3" t="s">
        <v>1850</v>
      </c>
      <c r="X448" s="3" t="s">
        <v>1850</v>
      </c>
      <c r="Y448" s="3" t="s">
        <v>1850</v>
      </c>
      <c r="Z448" s="3" t="s">
        <v>1850</v>
      </c>
      <c r="AA448" s="3" t="s">
        <v>1850</v>
      </c>
      <c r="AB448" s="3" t="s">
        <v>1850</v>
      </c>
      <c r="AC448" s="3" t="s">
        <v>1850</v>
      </c>
      <c r="AD448" s="3" t="s">
        <v>1850</v>
      </c>
      <c r="AE448" s="3" t="s">
        <v>95</v>
      </c>
      <c r="AF448" s="3" t="s">
        <v>96</v>
      </c>
      <c r="AG448" s="3" t="s">
        <v>97</v>
      </c>
    </row>
    <row r="449" spans="1:33" ht="45" customHeight="1" x14ac:dyDescent="0.25">
      <c r="A449" s="3" t="s">
        <v>1851</v>
      </c>
      <c r="B449" s="3" t="s">
        <v>80</v>
      </c>
      <c r="C449" s="3" t="s">
        <v>81</v>
      </c>
      <c r="D449" s="3" t="s">
        <v>82</v>
      </c>
      <c r="E449" s="3" t="s">
        <v>99</v>
      </c>
      <c r="F449" s="3" t="s">
        <v>100</v>
      </c>
      <c r="G449" s="3" t="s">
        <v>101</v>
      </c>
      <c r="H449" s="3" t="s">
        <v>86</v>
      </c>
      <c r="I449" s="3" t="s">
        <v>86</v>
      </c>
      <c r="J449" s="3" t="s">
        <v>1852</v>
      </c>
      <c r="K449" s="3" t="s">
        <v>1853</v>
      </c>
      <c r="L449" s="3" t="s">
        <v>208</v>
      </c>
      <c r="M449" s="3" t="s">
        <v>90</v>
      </c>
      <c r="N449" s="3" t="s">
        <v>106</v>
      </c>
      <c r="O449" s="3" t="s">
        <v>92</v>
      </c>
      <c r="P449" s="3" t="s">
        <v>107</v>
      </c>
      <c r="Q449" s="3" t="s">
        <v>92</v>
      </c>
      <c r="R449" s="3" t="s">
        <v>1854</v>
      </c>
      <c r="S449" s="3" t="s">
        <v>1854</v>
      </c>
      <c r="T449" s="3" t="s">
        <v>1854</v>
      </c>
      <c r="U449" s="3" t="s">
        <v>1854</v>
      </c>
      <c r="V449" s="3" t="s">
        <v>1854</v>
      </c>
      <c r="W449" s="3" t="s">
        <v>1854</v>
      </c>
      <c r="X449" s="3" t="s">
        <v>1854</v>
      </c>
      <c r="Y449" s="3" t="s">
        <v>1854</v>
      </c>
      <c r="Z449" s="3" t="s">
        <v>1854</v>
      </c>
      <c r="AA449" s="3" t="s">
        <v>1854</v>
      </c>
      <c r="AB449" s="3" t="s">
        <v>1854</v>
      </c>
      <c r="AC449" s="3" t="s">
        <v>1854</v>
      </c>
      <c r="AD449" s="3" t="s">
        <v>1854</v>
      </c>
      <c r="AE449" s="3" t="s">
        <v>95</v>
      </c>
      <c r="AF449" s="3" t="s">
        <v>96</v>
      </c>
      <c r="AG449" s="3" t="s">
        <v>97</v>
      </c>
    </row>
    <row r="450" spans="1:33" ht="45" customHeight="1" x14ac:dyDescent="0.25">
      <c r="A450" s="3" t="s">
        <v>1855</v>
      </c>
      <c r="B450" s="3" t="s">
        <v>80</v>
      </c>
      <c r="C450" s="3" t="s">
        <v>81</v>
      </c>
      <c r="D450" s="3" t="s">
        <v>82</v>
      </c>
      <c r="E450" s="3" t="s">
        <v>176</v>
      </c>
      <c r="F450" s="3" t="s">
        <v>177</v>
      </c>
      <c r="G450" s="3" t="s">
        <v>178</v>
      </c>
      <c r="H450" s="3" t="s">
        <v>86</v>
      </c>
      <c r="I450" s="3" t="s">
        <v>86</v>
      </c>
      <c r="J450" s="3" t="s">
        <v>1856</v>
      </c>
      <c r="K450" s="3" t="s">
        <v>1731</v>
      </c>
      <c r="L450" s="3" t="s">
        <v>1857</v>
      </c>
      <c r="M450" s="3" t="s">
        <v>90</v>
      </c>
      <c r="N450" s="3" t="s">
        <v>182</v>
      </c>
      <c r="O450" s="3" t="s">
        <v>92</v>
      </c>
      <c r="P450" s="3" t="s">
        <v>183</v>
      </c>
      <c r="Q450" s="3" t="s">
        <v>92</v>
      </c>
      <c r="R450" s="3" t="s">
        <v>1858</v>
      </c>
      <c r="S450" s="3" t="s">
        <v>1858</v>
      </c>
      <c r="T450" s="3" t="s">
        <v>1858</v>
      </c>
      <c r="U450" s="3" t="s">
        <v>1858</v>
      </c>
      <c r="V450" s="3" t="s">
        <v>1858</v>
      </c>
      <c r="W450" s="3" t="s">
        <v>1858</v>
      </c>
      <c r="X450" s="3" t="s">
        <v>1858</v>
      </c>
      <c r="Y450" s="3" t="s">
        <v>1858</v>
      </c>
      <c r="Z450" s="3" t="s">
        <v>1858</v>
      </c>
      <c r="AA450" s="3" t="s">
        <v>1858</v>
      </c>
      <c r="AB450" s="3" t="s">
        <v>1858</v>
      </c>
      <c r="AC450" s="3" t="s">
        <v>1858</v>
      </c>
      <c r="AD450" s="3" t="s">
        <v>1858</v>
      </c>
      <c r="AE450" s="3" t="s">
        <v>95</v>
      </c>
      <c r="AF450" s="3" t="s">
        <v>96</v>
      </c>
      <c r="AG450" s="3" t="s">
        <v>97</v>
      </c>
    </row>
    <row r="451" spans="1:33" ht="45" customHeight="1" x14ac:dyDescent="0.25">
      <c r="A451" s="3" t="s">
        <v>1859</v>
      </c>
      <c r="B451" s="3" t="s">
        <v>80</v>
      </c>
      <c r="C451" s="3" t="s">
        <v>81</v>
      </c>
      <c r="D451" s="3" t="s">
        <v>82</v>
      </c>
      <c r="E451" s="3" t="s">
        <v>176</v>
      </c>
      <c r="F451" s="3" t="s">
        <v>177</v>
      </c>
      <c r="G451" s="3" t="s">
        <v>178</v>
      </c>
      <c r="H451" s="3" t="s">
        <v>86</v>
      </c>
      <c r="I451" s="3" t="s">
        <v>86</v>
      </c>
      <c r="J451" s="3" t="s">
        <v>1860</v>
      </c>
      <c r="K451" s="3" t="s">
        <v>103</v>
      </c>
      <c r="L451" s="3" t="s">
        <v>906</v>
      </c>
      <c r="M451" s="3" t="s">
        <v>105</v>
      </c>
      <c r="N451" s="3" t="s">
        <v>182</v>
      </c>
      <c r="O451" s="3" t="s">
        <v>92</v>
      </c>
      <c r="P451" s="3" t="s">
        <v>183</v>
      </c>
      <c r="Q451" s="3" t="s">
        <v>92</v>
      </c>
      <c r="R451" s="3" t="s">
        <v>1861</v>
      </c>
      <c r="S451" s="3" t="s">
        <v>1861</v>
      </c>
      <c r="T451" s="3" t="s">
        <v>1861</v>
      </c>
      <c r="U451" s="3" t="s">
        <v>1861</v>
      </c>
      <c r="V451" s="3" t="s">
        <v>1861</v>
      </c>
      <c r="W451" s="3" t="s">
        <v>1861</v>
      </c>
      <c r="X451" s="3" t="s">
        <v>1861</v>
      </c>
      <c r="Y451" s="3" t="s">
        <v>1861</v>
      </c>
      <c r="Z451" s="3" t="s">
        <v>1861</v>
      </c>
      <c r="AA451" s="3" t="s">
        <v>1861</v>
      </c>
      <c r="AB451" s="3" t="s">
        <v>1861</v>
      </c>
      <c r="AC451" s="3" t="s">
        <v>1861</v>
      </c>
      <c r="AD451" s="3" t="s">
        <v>1861</v>
      </c>
      <c r="AE451" s="3" t="s">
        <v>95</v>
      </c>
      <c r="AF451" s="3" t="s">
        <v>96</v>
      </c>
      <c r="AG451" s="3" t="s">
        <v>97</v>
      </c>
    </row>
    <row r="452" spans="1:33" ht="45" customHeight="1" x14ac:dyDescent="0.25">
      <c r="A452" s="3" t="s">
        <v>1862</v>
      </c>
      <c r="B452" s="3" t="s">
        <v>80</v>
      </c>
      <c r="C452" s="3" t="s">
        <v>81</v>
      </c>
      <c r="D452" s="3" t="s">
        <v>82</v>
      </c>
      <c r="E452" s="3" t="s">
        <v>176</v>
      </c>
      <c r="F452" s="3" t="s">
        <v>177</v>
      </c>
      <c r="G452" s="3" t="s">
        <v>178</v>
      </c>
      <c r="H452" s="3" t="s">
        <v>86</v>
      </c>
      <c r="I452" s="3" t="s">
        <v>86</v>
      </c>
      <c r="J452" s="3" t="s">
        <v>1863</v>
      </c>
      <c r="K452" s="3" t="s">
        <v>103</v>
      </c>
      <c r="L452" s="3" t="s">
        <v>906</v>
      </c>
      <c r="M452" s="3" t="s">
        <v>105</v>
      </c>
      <c r="N452" s="3" t="s">
        <v>182</v>
      </c>
      <c r="O452" s="3" t="s">
        <v>92</v>
      </c>
      <c r="P452" s="3" t="s">
        <v>183</v>
      </c>
      <c r="Q452" s="3" t="s">
        <v>92</v>
      </c>
      <c r="R452" s="3" t="s">
        <v>1864</v>
      </c>
      <c r="S452" s="3" t="s">
        <v>1864</v>
      </c>
      <c r="T452" s="3" t="s">
        <v>1864</v>
      </c>
      <c r="U452" s="3" t="s">
        <v>1864</v>
      </c>
      <c r="V452" s="3" t="s">
        <v>1864</v>
      </c>
      <c r="W452" s="3" t="s">
        <v>1864</v>
      </c>
      <c r="X452" s="3" t="s">
        <v>1864</v>
      </c>
      <c r="Y452" s="3" t="s">
        <v>1864</v>
      </c>
      <c r="Z452" s="3" t="s">
        <v>1864</v>
      </c>
      <c r="AA452" s="3" t="s">
        <v>1864</v>
      </c>
      <c r="AB452" s="3" t="s">
        <v>1864</v>
      </c>
      <c r="AC452" s="3" t="s">
        <v>1864</v>
      </c>
      <c r="AD452" s="3" t="s">
        <v>1864</v>
      </c>
      <c r="AE452" s="3" t="s">
        <v>95</v>
      </c>
      <c r="AF452" s="3" t="s">
        <v>96</v>
      </c>
      <c r="AG452" s="3" t="s">
        <v>97</v>
      </c>
    </row>
    <row r="453" spans="1:33" ht="45" customHeight="1" x14ac:dyDescent="0.25">
      <c r="A453" s="3" t="s">
        <v>1865</v>
      </c>
      <c r="B453" s="3" t="s">
        <v>80</v>
      </c>
      <c r="C453" s="3" t="s">
        <v>81</v>
      </c>
      <c r="D453" s="3" t="s">
        <v>82</v>
      </c>
      <c r="E453" s="3" t="s">
        <v>176</v>
      </c>
      <c r="F453" s="3" t="s">
        <v>177</v>
      </c>
      <c r="G453" s="3" t="s">
        <v>178</v>
      </c>
      <c r="H453" s="3" t="s">
        <v>86</v>
      </c>
      <c r="I453" s="3" t="s">
        <v>86</v>
      </c>
      <c r="J453" s="3" t="s">
        <v>1866</v>
      </c>
      <c r="K453" s="3" t="s">
        <v>1867</v>
      </c>
      <c r="L453" s="3" t="s">
        <v>673</v>
      </c>
      <c r="M453" s="3" t="s">
        <v>105</v>
      </c>
      <c r="N453" s="3" t="s">
        <v>182</v>
      </c>
      <c r="O453" s="3" t="s">
        <v>92</v>
      </c>
      <c r="P453" s="3" t="s">
        <v>183</v>
      </c>
      <c r="Q453" s="3" t="s">
        <v>92</v>
      </c>
      <c r="R453" s="3" t="s">
        <v>1868</v>
      </c>
      <c r="S453" s="3" t="s">
        <v>1868</v>
      </c>
      <c r="T453" s="3" t="s">
        <v>1868</v>
      </c>
      <c r="U453" s="3" t="s">
        <v>1868</v>
      </c>
      <c r="V453" s="3" t="s">
        <v>1868</v>
      </c>
      <c r="W453" s="3" t="s">
        <v>1868</v>
      </c>
      <c r="X453" s="3" t="s">
        <v>1868</v>
      </c>
      <c r="Y453" s="3" t="s">
        <v>1868</v>
      </c>
      <c r="Z453" s="3" t="s">
        <v>1868</v>
      </c>
      <c r="AA453" s="3" t="s">
        <v>1868</v>
      </c>
      <c r="AB453" s="3" t="s">
        <v>1868</v>
      </c>
      <c r="AC453" s="3" t="s">
        <v>1868</v>
      </c>
      <c r="AD453" s="3" t="s">
        <v>1868</v>
      </c>
      <c r="AE453" s="3" t="s">
        <v>95</v>
      </c>
      <c r="AF453" s="3" t="s">
        <v>96</v>
      </c>
      <c r="AG453" s="3" t="s">
        <v>97</v>
      </c>
    </row>
    <row r="454" spans="1:33" ht="45" customHeight="1" x14ac:dyDescent="0.25">
      <c r="A454" s="3" t="s">
        <v>1869</v>
      </c>
      <c r="B454" s="3" t="s">
        <v>80</v>
      </c>
      <c r="C454" s="3" t="s">
        <v>81</v>
      </c>
      <c r="D454" s="3" t="s">
        <v>82</v>
      </c>
      <c r="E454" s="3" t="s">
        <v>176</v>
      </c>
      <c r="F454" s="3" t="s">
        <v>177</v>
      </c>
      <c r="G454" s="3" t="s">
        <v>178</v>
      </c>
      <c r="H454" s="3" t="s">
        <v>86</v>
      </c>
      <c r="I454" s="3" t="s">
        <v>86</v>
      </c>
      <c r="J454" s="3" t="s">
        <v>538</v>
      </c>
      <c r="K454" s="3" t="s">
        <v>212</v>
      </c>
      <c r="L454" s="3" t="s">
        <v>112</v>
      </c>
      <c r="M454" s="3" t="s">
        <v>105</v>
      </c>
      <c r="N454" s="3" t="s">
        <v>182</v>
      </c>
      <c r="O454" s="3" t="s">
        <v>92</v>
      </c>
      <c r="P454" s="3" t="s">
        <v>183</v>
      </c>
      <c r="Q454" s="3" t="s">
        <v>92</v>
      </c>
      <c r="R454" s="3" t="s">
        <v>1870</v>
      </c>
      <c r="S454" s="3" t="s">
        <v>1870</v>
      </c>
      <c r="T454" s="3" t="s">
        <v>1870</v>
      </c>
      <c r="U454" s="3" t="s">
        <v>1870</v>
      </c>
      <c r="V454" s="3" t="s">
        <v>1870</v>
      </c>
      <c r="W454" s="3" t="s">
        <v>1870</v>
      </c>
      <c r="X454" s="3" t="s">
        <v>1870</v>
      </c>
      <c r="Y454" s="3" t="s">
        <v>1870</v>
      </c>
      <c r="Z454" s="3" t="s">
        <v>1870</v>
      </c>
      <c r="AA454" s="3" t="s">
        <v>1870</v>
      </c>
      <c r="AB454" s="3" t="s">
        <v>1870</v>
      </c>
      <c r="AC454" s="3" t="s">
        <v>1870</v>
      </c>
      <c r="AD454" s="3" t="s">
        <v>1870</v>
      </c>
      <c r="AE454" s="3" t="s">
        <v>95</v>
      </c>
      <c r="AF454" s="3" t="s">
        <v>96</v>
      </c>
      <c r="AG454" s="3" t="s">
        <v>97</v>
      </c>
    </row>
    <row r="455" spans="1:33" ht="45" customHeight="1" x14ac:dyDescent="0.25">
      <c r="A455" s="3" t="s">
        <v>1871</v>
      </c>
      <c r="B455" s="3" t="s">
        <v>80</v>
      </c>
      <c r="C455" s="3" t="s">
        <v>81</v>
      </c>
      <c r="D455" s="3" t="s">
        <v>82</v>
      </c>
      <c r="E455" s="3" t="s">
        <v>99</v>
      </c>
      <c r="F455" s="3" t="s">
        <v>100</v>
      </c>
      <c r="G455" s="3" t="s">
        <v>101</v>
      </c>
      <c r="H455" s="3" t="s">
        <v>86</v>
      </c>
      <c r="I455" s="3" t="s">
        <v>86</v>
      </c>
      <c r="J455" s="3" t="s">
        <v>1872</v>
      </c>
      <c r="K455" s="3" t="s">
        <v>1873</v>
      </c>
      <c r="L455" s="3" t="s">
        <v>399</v>
      </c>
      <c r="M455" s="3" t="s">
        <v>90</v>
      </c>
      <c r="N455" s="3" t="s">
        <v>106</v>
      </c>
      <c r="O455" s="3" t="s">
        <v>92</v>
      </c>
      <c r="P455" s="3" t="s">
        <v>107</v>
      </c>
      <c r="Q455" s="3" t="s">
        <v>92</v>
      </c>
      <c r="R455" s="3" t="s">
        <v>1874</v>
      </c>
      <c r="S455" s="3" t="s">
        <v>1874</v>
      </c>
      <c r="T455" s="3" t="s">
        <v>1874</v>
      </c>
      <c r="U455" s="3" t="s">
        <v>1874</v>
      </c>
      <c r="V455" s="3" t="s">
        <v>1874</v>
      </c>
      <c r="W455" s="3" t="s">
        <v>1874</v>
      </c>
      <c r="X455" s="3" t="s">
        <v>1874</v>
      </c>
      <c r="Y455" s="3" t="s">
        <v>1874</v>
      </c>
      <c r="Z455" s="3" t="s">
        <v>1874</v>
      </c>
      <c r="AA455" s="3" t="s">
        <v>1874</v>
      </c>
      <c r="AB455" s="3" t="s">
        <v>1874</v>
      </c>
      <c r="AC455" s="3" t="s">
        <v>1874</v>
      </c>
      <c r="AD455" s="3" t="s">
        <v>1874</v>
      </c>
      <c r="AE455" s="3" t="s">
        <v>95</v>
      </c>
      <c r="AF455" s="3" t="s">
        <v>96</v>
      </c>
      <c r="AG455" s="3" t="s">
        <v>97</v>
      </c>
    </row>
    <row r="456" spans="1:33" ht="45" customHeight="1" x14ac:dyDescent="0.25">
      <c r="A456" s="3" t="s">
        <v>1875</v>
      </c>
      <c r="B456" s="3" t="s">
        <v>80</v>
      </c>
      <c r="C456" s="3" t="s">
        <v>81</v>
      </c>
      <c r="D456" s="3" t="s">
        <v>82</v>
      </c>
      <c r="E456" s="3" t="s">
        <v>99</v>
      </c>
      <c r="F456" s="3" t="s">
        <v>100</v>
      </c>
      <c r="G456" s="3" t="s">
        <v>101</v>
      </c>
      <c r="H456" s="3" t="s">
        <v>86</v>
      </c>
      <c r="I456" s="3" t="s">
        <v>86</v>
      </c>
      <c r="J456" s="3" t="s">
        <v>1876</v>
      </c>
      <c r="K456" s="3" t="s">
        <v>148</v>
      </c>
      <c r="L456" s="3" t="s">
        <v>1877</v>
      </c>
      <c r="M456" s="3" t="s">
        <v>105</v>
      </c>
      <c r="N456" s="3" t="s">
        <v>106</v>
      </c>
      <c r="O456" s="3" t="s">
        <v>92</v>
      </c>
      <c r="P456" s="3" t="s">
        <v>107</v>
      </c>
      <c r="Q456" s="3" t="s">
        <v>92</v>
      </c>
      <c r="R456" s="3" t="s">
        <v>1878</v>
      </c>
      <c r="S456" s="3" t="s">
        <v>1878</v>
      </c>
      <c r="T456" s="3" t="s">
        <v>1878</v>
      </c>
      <c r="U456" s="3" t="s">
        <v>1878</v>
      </c>
      <c r="V456" s="3" t="s">
        <v>1878</v>
      </c>
      <c r="W456" s="3" t="s">
        <v>1878</v>
      </c>
      <c r="X456" s="3" t="s">
        <v>1878</v>
      </c>
      <c r="Y456" s="3" t="s">
        <v>1878</v>
      </c>
      <c r="Z456" s="3" t="s">
        <v>1878</v>
      </c>
      <c r="AA456" s="3" t="s">
        <v>1878</v>
      </c>
      <c r="AB456" s="3" t="s">
        <v>1878</v>
      </c>
      <c r="AC456" s="3" t="s">
        <v>1878</v>
      </c>
      <c r="AD456" s="3" t="s">
        <v>1878</v>
      </c>
      <c r="AE456" s="3" t="s">
        <v>95</v>
      </c>
      <c r="AF456" s="3" t="s">
        <v>96</v>
      </c>
      <c r="AG456" s="3" t="s">
        <v>97</v>
      </c>
    </row>
    <row r="457" spans="1:33" ht="45" customHeight="1" x14ac:dyDescent="0.25">
      <c r="A457" s="3" t="s">
        <v>1879</v>
      </c>
      <c r="B457" s="3" t="s">
        <v>80</v>
      </c>
      <c r="C457" s="3" t="s">
        <v>81</v>
      </c>
      <c r="D457" s="3" t="s">
        <v>82</v>
      </c>
      <c r="E457" s="3" t="s">
        <v>99</v>
      </c>
      <c r="F457" s="3" t="s">
        <v>100</v>
      </c>
      <c r="G457" s="3" t="s">
        <v>101</v>
      </c>
      <c r="H457" s="3" t="s">
        <v>86</v>
      </c>
      <c r="I457" s="3" t="s">
        <v>86</v>
      </c>
      <c r="J457" s="3" t="s">
        <v>1880</v>
      </c>
      <c r="K457" s="3" t="s">
        <v>156</v>
      </c>
      <c r="L457" s="3" t="s">
        <v>1881</v>
      </c>
      <c r="M457" s="3" t="s">
        <v>90</v>
      </c>
      <c r="N457" s="3" t="s">
        <v>106</v>
      </c>
      <c r="O457" s="3" t="s">
        <v>92</v>
      </c>
      <c r="P457" s="3" t="s">
        <v>107</v>
      </c>
      <c r="Q457" s="3" t="s">
        <v>92</v>
      </c>
      <c r="R457" s="3" t="s">
        <v>1882</v>
      </c>
      <c r="S457" s="3" t="s">
        <v>1882</v>
      </c>
      <c r="T457" s="3" t="s">
        <v>1882</v>
      </c>
      <c r="U457" s="3" t="s">
        <v>1882</v>
      </c>
      <c r="V457" s="3" t="s">
        <v>1882</v>
      </c>
      <c r="W457" s="3" t="s">
        <v>1882</v>
      </c>
      <c r="X457" s="3" t="s">
        <v>1882</v>
      </c>
      <c r="Y457" s="3" t="s">
        <v>1882</v>
      </c>
      <c r="Z457" s="3" t="s">
        <v>1882</v>
      </c>
      <c r="AA457" s="3" t="s">
        <v>1882</v>
      </c>
      <c r="AB457" s="3" t="s">
        <v>1882</v>
      </c>
      <c r="AC457" s="3" t="s">
        <v>1882</v>
      </c>
      <c r="AD457" s="3" t="s">
        <v>1882</v>
      </c>
      <c r="AE457" s="3" t="s">
        <v>95</v>
      </c>
      <c r="AF457" s="3" t="s">
        <v>96</v>
      </c>
      <c r="AG457" s="3" t="s">
        <v>97</v>
      </c>
    </row>
    <row r="458" spans="1:33" ht="45" customHeight="1" x14ac:dyDescent="0.25">
      <c r="A458" s="3" t="s">
        <v>1883</v>
      </c>
      <c r="B458" s="3" t="s">
        <v>80</v>
      </c>
      <c r="C458" s="3" t="s">
        <v>81</v>
      </c>
      <c r="D458" s="3" t="s">
        <v>82</v>
      </c>
      <c r="E458" s="3" t="s">
        <v>99</v>
      </c>
      <c r="F458" s="3" t="s">
        <v>100</v>
      </c>
      <c r="G458" s="3" t="s">
        <v>101</v>
      </c>
      <c r="H458" s="3" t="s">
        <v>86</v>
      </c>
      <c r="I458" s="3" t="s">
        <v>86</v>
      </c>
      <c r="J458" s="3" t="s">
        <v>925</v>
      </c>
      <c r="K458" s="3" t="s">
        <v>284</v>
      </c>
      <c r="L458" s="3" t="s">
        <v>435</v>
      </c>
      <c r="M458" s="3" t="s">
        <v>90</v>
      </c>
      <c r="N458" s="3" t="s">
        <v>106</v>
      </c>
      <c r="O458" s="3" t="s">
        <v>92</v>
      </c>
      <c r="P458" s="3" t="s">
        <v>107</v>
      </c>
      <c r="Q458" s="3" t="s">
        <v>92</v>
      </c>
      <c r="R458" s="3" t="s">
        <v>1884</v>
      </c>
      <c r="S458" s="3" t="s">
        <v>1884</v>
      </c>
      <c r="T458" s="3" t="s">
        <v>1884</v>
      </c>
      <c r="U458" s="3" t="s">
        <v>1884</v>
      </c>
      <c r="V458" s="3" t="s">
        <v>1884</v>
      </c>
      <c r="W458" s="3" t="s">
        <v>1884</v>
      </c>
      <c r="X458" s="3" t="s">
        <v>1884</v>
      </c>
      <c r="Y458" s="3" t="s">
        <v>1884</v>
      </c>
      <c r="Z458" s="3" t="s">
        <v>1884</v>
      </c>
      <c r="AA458" s="3" t="s">
        <v>1884</v>
      </c>
      <c r="AB458" s="3" t="s">
        <v>1884</v>
      </c>
      <c r="AC458" s="3" t="s">
        <v>1884</v>
      </c>
      <c r="AD458" s="3" t="s">
        <v>1884</v>
      </c>
      <c r="AE458" s="3" t="s">
        <v>95</v>
      </c>
      <c r="AF458" s="3" t="s">
        <v>96</v>
      </c>
      <c r="AG458" s="3" t="s">
        <v>97</v>
      </c>
    </row>
    <row r="459" spans="1:33" ht="45" customHeight="1" x14ac:dyDescent="0.25">
      <c r="A459" s="3" t="s">
        <v>1885</v>
      </c>
      <c r="B459" s="3" t="s">
        <v>80</v>
      </c>
      <c r="C459" s="3" t="s">
        <v>81</v>
      </c>
      <c r="D459" s="3" t="s">
        <v>82</v>
      </c>
      <c r="E459" s="3" t="s">
        <v>99</v>
      </c>
      <c r="F459" s="3" t="s">
        <v>100</v>
      </c>
      <c r="G459" s="3" t="s">
        <v>101</v>
      </c>
      <c r="H459" s="3" t="s">
        <v>86</v>
      </c>
      <c r="I459" s="3" t="s">
        <v>86</v>
      </c>
      <c r="J459" s="3" t="s">
        <v>1886</v>
      </c>
      <c r="K459" s="3" t="s">
        <v>230</v>
      </c>
      <c r="L459" s="3" t="s">
        <v>231</v>
      </c>
      <c r="M459" s="3" t="s">
        <v>90</v>
      </c>
      <c r="N459" s="3" t="s">
        <v>106</v>
      </c>
      <c r="O459" s="3" t="s">
        <v>92</v>
      </c>
      <c r="P459" s="3" t="s">
        <v>107</v>
      </c>
      <c r="Q459" s="3" t="s">
        <v>92</v>
      </c>
      <c r="R459" s="3" t="s">
        <v>1887</v>
      </c>
      <c r="S459" s="3" t="s">
        <v>1887</v>
      </c>
      <c r="T459" s="3" t="s">
        <v>1887</v>
      </c>
      <c r="U459" s="3" t="s">
        <v>1887</v>
      </c>
      <c r="V459" s="3" t="s">
        <v>1887</v>
      </c>
      <c r="W459" s="3" t="s">
        <v>1887</v>
      </c>
      <c r="X459" s="3" t="s">
        <v>1887</v>
      </c>
      <c r="Y459" s="3" t="s">
        <v>1887</v>
      </c>
      <c r="Z459" s="3" t="s">
        <v>1887</v>
      </c>
      <c r="AA459" s="3" t="s">
        <v>1887</v>
      </c>
      <c r="AB459" s="3" t="s">
        <v>1887</v>
      </c>
      <c r="AC459" s="3" t="s">
        <v>1887</v>
      </c>
      <c r="AD459" s="3" t="s">
        <v>1887</v>
      </c>
      <c r="AE459" s="3" t="s">
        <v>95</v>
      </c>
      <c r="AF459" s="3" t="s">
        <v>96</v>
      </c>
      <c r="AG459" s="3" t="s">
        <v>97</v>
      </c>
    </row>
    <row r="460" spans="1:33" ht="45" customHeight="1" x14ac:dyDescent="0.25">
      <c r="A460" s="3" t="s">
        <v>1888</v>
      </c>
      <c r="B460" s="3" t="s">
        <v>80</v>
      </c>
      <c r="C460" s="3" t="s">
        <v>81</v>
      </c>
      <c r="D460" s="3" t="s">
        <v>82</v>
      </c>
      <c r="E460" s="3" t="s">
        <v>83</v>
      </c>
      <c r="F460" s="3" t="s">
        <v>84</v>
      </c>
      <c r="G460" s="3" t="s">
        <v>85</v>
      </c>
      <c r="H460" s="3" t="s">
        <v>86</v>
      </c>
      <c r="I460" s="3" t="s">
        <v>86</v>
      </c>
      <c r="J460" s="3" t="s">
        <v>1889</v>
      </c>
      <c r="K460" s="3" t="s">
        <v>235</v>
      </c>
      <c r="L460" s="3" t="s">
        <v>264</v>
      </c>
      <c r="M460" s="3" t="s">
        <v>90</v>
      </c>
      <c r="N460" s="3" t="s">
        <v>91</v>
      </c>
      <c r="O460" s="3" t="s">
        <v>92</v>
      </c>
      <c r="P460" s="3" t="s">
        <v>93</v>
      </c>
      <c r="Q460" s="3" t="s">
        <v>92</v>
      </c>
      <c r="R460" s="3" t="s">
        <v>1890</v>
      </c>
      <c r="S460" s="3" t="s">
        <v>1890</v>
      </c>
      <c r="T460" s="3" t="s">
        <v>1890</v>
      </c>
      <c r="U460" s="3" t="s">
        <v>1890</v>
      </c>
      <c r="V460" s="3" t="s">
        <v>1890</v>
      </c>
      <c r="W460" s="3" t="s">
        <v>1890</v>
      </c>
      <c r="X460" s="3" t="s">
        <v>1890</v>
      </c>
      <c r="Y460" s="3" t="s">
        <v>1890</v>
      </c>
      <c r="Z460" s="3" t="s">
        <v>1890</v>
      </c>
      <c r="AA460" s="3" t="s">
        <v>1890</v>
      </c>
      <c r="AB460" s="3" t="s">
        <v>1890</v>
      </c>
      <c r="AC460" s="3" t="s">
        <v>1890</v>
      </c>
      <c r="AD460" s="3" t="s">
        <v>1890</v>
      </c>
      <c r="AE460" s="3" t="s">
        <v>95</v>
      </c>
      <c r="AF460" s="3" t="s">
        <v>96</v>
      </c>
      <c r="AG460" s="3" t="s">
        <v>97</v>
      </c>
    </row>
    <row r="461" spans="1:33" ht="45" customHeight="1" x14ac:dyDescent="0.25">
      <c r="A461" s="3" t="s">
        <v>1891</v>
      </c>
      <c r="B461" s="3" t="s">
        <v>80</v>
      </c>
      <c r="C461" s="3" t="s">
        <v>81</v>
      </c>
      <c r="D461" s="3" t="s">
        <v>82</v>
      </c>
      <c r="E461" s="3" t="s">
        <v>83</v>
      </c>
      <c r="F461" s="3" t="s">
        <v>1510</v>
      </c>
      <c r="G461" s="3" t="s">
        <v>85</v>
      </c>
      <c r="H461" s="3" t="s">
        <v>86</v>
      </c>
      <c r="I461" s="3" t="s">
        <v>86</v>
      </c>
      <c r="J461" s="3" t="s">
        <v>1892</v>
      </c>
      <c r="K461" s="3" t="s">
        <v>143</v>
      </c>
      <c r="L461" s="3" t="s">
        <v>231</v>
      </c>
      <c r="M461" s="3" t="s">
        <v>90</v>
      </c>
      <c r="N461" s="3" t="s">
        <v>1511</v>
      </c>
      <c r="O461" s="3" t="s">
        <v>92</v>
      </c>
      <c r="P461" s="3" t="s">
        <v>1512</v>
      </c>
      <c r="Q461" s="3" t="s">
        <v>92</v>
      </c>
      <c r="R461" s="3" t="s">
        <v>1893</v>
      </c>
      <c r="S461" s="3" t="s">
        <v>1893</v>
      </c>
      <c r="T461" s="3" t="s">
        <v>1893</v>
      </c>
      <c r="U461" s="3" t="s">
        <v>1893</v>
      </c>
      <c r="V461" s="3" t="s">
        <v>1893</v>
      </c>
      <c r="W461" s="3" t="s">
        <v>1893</v>
      </c>
      <c r="X461" s="3" t="s">
        <v>1893</v>
      </c>
      <c r="Y461" s="3" t="s">
        <v>1893</v>
      </c>
      <c r="Z461" s="3" t="s">
        <v>1893</v>
      </c>
      <c r="AA461" s="3" t="s">
        <v>1893</v>
      </c>
      <c r="AB461" s="3" t="s">
        <v>1893</v>
      </c>
      <c r="AC461" s="3" t="s">
        <v>1893</v>
      </c>
      <c r="AD461" s="3" t="s">
        <v>1893</v>
      </c>
      <c r="AE461" s="3" t="s">
        <v>95</v>
      </c>
      <c r="AF461" s="3" t="s">
        <v>96</v>
      </c>
      <c r="AG461" s="3" t="s">
        <v>97</v>
      </c>
    </row>
    <row r="462" spans="1:33" ht="45" customHeight="1" x14ac:dyDescent="0.25">
      <c r="A462" s="3" t="s">
        <v>1894</v>
      </c>
      <c r="B462" s="3" t="s">
        <v>80</v>
      </c>
      <c r="C462" s="3" t="s">
        <v>81</v>
      </c>
      <c r="D462" s="3" t="s">
        <v>82</v>
      </c>
      <c r="E462" s="3" t="s">
        <v>83</v>
      </c>
      <c r="F462" s="3" t="s">
        <v>110</v>
      </c>
      <c r="G462" s="3" t="s">
        <v>85</v>
      </c>
      <c r="H462" s="3" t="s">
        <v>86</v>
      </c>
      <c r="I462" s="3" t="s">
        <v>86</v>
      </c>
      <c r="J462" s="3" t="s">
        <v>385</v>
      </c>
      <c r="K462" s="3" t="s">
        <v>711</v>
      </c>
      <c r="L462" s="3" t="s">
        <v>494</v>
      </c>
      <c r="M462" s="3" t="s">
        <v>90</v>
      </c>
      <c r="N462" s="3" t="s">
        <v>114</v>
      </c>
      <c r="O462" s="3" t="s">
        <v>92</v>
      </c>
      <c r="P462" s="3" t="s">
        <v>115</v>
      </c>
      <c r="Q462" s="3" t="s">
        <v>92</v>
      </c>
      <c r="R462" s="3" t="s">
        <v>1895</v>
      </c>
      <c r="S462" s="3" t="s">
        <v>1895</v>
      </c>
      <c r="T462" s="3" t="s">
        <v>1895</v>
      </c>
      <c r="U462" s="3" t="s">
        <v>1895</v>
      </c>
      <c r="V462" s="3" t="s">
        <v>1895</v>
      </c>
      <c r="W462" s="3" t="s">
        <v>1895</v>
      </c>
      <c r="X462" s="3" t="s">
        <v>1895</v>
      </c>
      <c r="Y462" s="3" t="s">
        <v>1895</v>
      </c>
      <c r="Z462" s="3" t="s">
        <v>1895</v>
      </c>
      <c r="AA462" s="3" t="s">
        <v>1895</v>
      </c>
      <c r="AB462" s="3" t="s">
        <v>1895</v>
      </c>
      <c r="AC462" s="3" t="s">
        <v>1895</v>
      </c>
      <c r="AD462" s="3" t="s">
        <v>1895</v>
      </c>
      <c r="AE462" s="3" t="s">
        <v>95</v>
      </c>
      <c r="AF462" s="3" t="s">
        <v>96</v>
      </c>
      <c r="AG462" s="3" t="s">
        <v>97</v>
      </c>
    </row>
    <row r="463" spans="1:33" ht="45" customHeight="1" x14ac:dyDescent="0.25">
      <c r="A463" s="3" t="s">
        <v>1896</v>
      </c>
      <c r="B463" s="3" t="s">
        <v>80</v>
      </c>
      <c r="C463" s="3" t="s">
        <v>81</v>
      </c>
      <c r="D463" s="3" t="s">
        <v>82</v>
      </c>
      <c r="E463" s="3" t="s">
        <v>83</v>
      </c>
      <c r="F463" s="3" t="s">
        <v>84</v>
      </c>
      <c r="G463" s="3" t="s">
        <v>85</v>
      </c>
      <c r="H463" s="3" t="s">
        <v>86</v>
      </c>
      <c r="I463" s="3" t="s">
        <v>86</v>
      </c>
      <c r="J463" s="3" t="s">
        <v>1897</v>
      </c>
      <c r="K463" s="3" t="s">
        <v>871</v>
      </c>
      <c r="L463" s="3" t="s">
        <v>1898</v>
      </c>
      <c r="M463" s="3" t="s">
        <v>90</v>
      </c>
      <c r="N463" s="3" t="s">
        <v>91</v>
      </c>
      <c r="O463" s="3" t="s">
        <v>92</v>
      </c>
      <c r="P463" s="3" t="s">
        <v>93</v>
      </c>
      <c r="Q463" s="3" t="s">
        <v>92</v>
      </c>
      <c r="R463" s="3" t="s">
        <v>1899</v>
      </c>
      <c r="S463" s="3" t="s">
        <v>1899</v>
      </c>
      <c r="T463" s="3" t="s">
        <v>1899</v>
      </c>
      <c r="U463" s="3" t="s">
        <v>1899</v>
      </c>
      <c r="V463" s="3" t="s">
        <v>1899</v>
      </c>
      <c r="W463" s="3" t="s">
        <v>1899</v>
      </c>
      <c r="X463" s="3" t="s">
        <v>1899</v>
      </c>
      <c r="Y463" s="3" t="s">
        <v>1899</v>
      </c>
      <c r="Z463" s="3" t="s">
        <v>1899</v>
      </c>
      <c r="AA463" s="3" t="s">
        <v>1899</v>
      </c>
      <c r="AB463" s="3" t="s">
        <v>1899</v>
      </c>
      <c r="AC463" s="3" t="s">
        <v>1899</v>
      </c>
      <c r="AD463" s="3" t="s">
        <v>1899</v>
      </c>
      <c r="AE463" s="3" t="s">
        <v>95</v>
      </c>
      <c r="AF463" s="3" t="s">
        <v>96</v>
      </c>
      <c r="AG463" s="3" t="s">
        <v>97</v>
      </c>
    </row>
    <row r="464" spans="1:33" ht="45" customHeight="1" x14ac:dyDescent="0.25">
      <c r="A464" s="3" t="s">
        <v>1900</v>
      </c>
      <c r="B464" s="3" t="s">
        <v>80</v>
      </c>
      <c r="C464" s="3" t="s">
        <v>81</v>
      </c>
      <c r="D464" s="3" t="s">
        <v>82</v>
      </c>
      <c r="E464" s="3" t="s">
        <v>83</v>
      </c>
      <c r="F464" s="3" t="s">
        <v>84</v>
      </c>
      <c r="G464" s="3" t="s">
        <v>85</v>
      </c>
      <c r="H464" s="3" t="s">
        <v>86</v>
      </c>
      <c r="I464" s="3" t="s">
        <v>86</v>
      </c>
      <c r="J464" s="3" t="s">
        <v>220</v>
      </c>
      <c r="K464" s="3" t="s">
        <v>1901</v>
      </c>
      <c r="L464" s="3" t="s">
        <v>144</v>
      </c>
      <c r="M464" s="3" t="s">
        <v>90</v>
      </c>
      <c r="N464" s="3" t="s">
        <v>91</v>
      </c>
      <c r="O464" s="3" t="s">
        <v>92</v>
      </c>
      <c r="P464" s="3" t="s">
        <v>93</v>
      </c>
      <c r="Q464" s="3" t="s">
        <v>92</v>
      </c>
      <c r="R464" s="3" t="s">
        <v>1902</v>
      </c>
      <c r="S464" s="3" t="s">
        <v>1902</v>
      </c>
      <c r="T464" s="3" t="s">
        <v>1902</v>
      </c>
      <c r="U464" s="3" t="s">
        <v>1902</v>
      </c>
      <c r="V464" s="3" t="s">
        <v>1902</v>
      </c>
      <c r="W464" s="3" t="s">
        <v>1902</v>
      </c>
      <c r="X464" s="3" t="s">
        <v>1902</v>
      </c>
      <c r="Y464" s="3" t="s">
        <v>1902</v>
      </c>
      <c r="Z464" s="3" t="s">
        <v>1902</v>
      </c>
      <c r="AA464" s="3" t="s">
        <v>1902</v>
      </c>
      <c r="AB464" s="3" t="s">
        <v>1902</v>
      </c>
      <c r="AC464" s="3" t="s">
        <v>1902</v>
      </c>
      <c r="AD464" s="3" t="s">
        <v>1902</v>
      </c>
      <c r="AE464" s="3" t="s">
        <v>95</v>
      </c>
      <c r="AF464" s="3" t="s">
        <v>96</v>
      </c>
      <c r="AG464" s="3" t="s">
        <v>97</v>
      </c>
    </row>
    <row r="465" spans="1:33" ht="45" customHeight="1" x14ac:dyDescent="0.25">
      <c r="A465" s="3" t="s">
        <v>1903</v>
      </c>
      <c r="B465" s="3" t="s">
        <v>80</v>
      </c>
      <c r="C465" s="3" t="s">
        <v>81</v>
      </c>
      <c r="D465" s="3" t="s">
        <v>82</v>
      </c>
      <c r="E465" s="3" t="s">
        <v>99</v>
      </c>
      <c r="F465" s="3" t="s">
        <v>118</v>
      </c>
      <c r="G465" s="3" t="s">
        <v>119</v>
      </c>
      <c r="H465" s="3" t="s">
        <v>86</v>
      </c>
      <c r="I465" s="3" t="s">
        <v>86</v>
      </c>
      <c r="J465" s="3" t="s">
        <v>1904</v>
      </c>
      <c r="K465" s="3" t="s">
        <v>1905</v>
      </c>
      <c r="L465" s="3" t="s">
        <v>1906</v>
      </c>
      <c r="M465" s="3" t="s">
        <v>105</v>
      </c>
      <c r="N465" s="3" t="s">
        <v>123</v>
      </c>
      <c r="O465" s="3" t="s">
        <v>92</v>
      </c>
      <c r="P465" s="3" t="s">
        <v>124</v>
      </c>
      <c r="Q465" s="3" t="s">
        <v>92</v>
      </c>
      <c r="R465" s="3" t="s">
        <v>1907</v>
      </c>
      <c r="S465" s="3" t="s">
        <v>1907</v>
      </c>
      <c r="T465" s="3" t="s">
        <v>1907</v>
      </c>
      <c r="U465" s="3" t="s">
        <v>1907</v>
      </c>
      <c r="V465" s="3" t="s">
        <v>1907</v>
      </c>
      <c r="W465" s="3" t="s">
        <v>1907</v>
      </c>
      <c r="X465" s="3" t="s">
        <v>1907</v>
      </c>
      <c r="Y465" s="3" t="s">
        <v>1907</v>
      </c>
      <c r="Z465" s="3" t="s">
        <v>1907</v>
      </c>
      <c r="AA465" s="3" t="s">
        <v>1907</v>
      </c>
      <c r="AB465" s="3" t="s">
        <v>1907</v>
      </c>
      <c r="AC465" s="3" t="s">
        <v>1907</v>
      </c>
      <c r="AD465" s="3" t="s">
        <v>1907</v>
      </c>
      <c r="AE465" s="3" t="s">
        <v>95</v>
      </c>
      <c r="AF465" s="3" t="s">
        <v>96</v>
      </c>
      <c r="AG465" s="3" t="s">
        <v>97</v>
      </c>
    </row>
    <row r="466" spans="1:33" ht="45" customHeight="1" x14ac:dyDescent="0.25">
      <c r="A466" s="3" t="s">
        <v>1908</v>
      </c>
      <c r="B466" s="3" t="s">
        <v>80</v>
      </c>
      <c r="C466" s="3" t="s">
        <v>81</v>
      </c>
      <c r="D466" s="3" t="s">
        <v>82</v>
      </c>
      <c r="E466" s="3" t="s">
        <v>99</v>
      </c>
      <c r="F466" s="3" t="s">
        <v>100</v>
      </c>
      <c r="G466" s="3" t="s">
        <v>101</v>
      </c>
      <c r="H466" s="3" t="s">
        <v>86</v>
      </c>
      <c r="I466" s="3" t="s">
        <v>86</v>
      </c>
      <c r="J466" s="3" t="s">
        <v>1909</v>
      </c>
      <c r="K466" s="3" t="s">
        <v>216</v>
      </c>
      <c r="L466" s="3" t="s">
        <v>1910</v>
      </c>
      <c r="M466" s="3" t="s">
        <v>105</v>
      </c>
      <c r="N466" s="3" t="s">
        <v>106</v>
      </c>
      <c r="O466" s="3" t="s">
        <v>92</v>
      </c>
      <c r="P466" s="3" t="s">
        <v>107</v>
      </c>
      <c r="Q466" s="3" t="s">
        <v>92</v>
      </c>
      <c r="R466" s="3" t="s">
        <v>1911</v>
      </c>
      <c r="S466" s="3" t="s">
        <v>1911</v>
      </c>
      <c r="T466" s="3" t="s">
        <v>1911</v>
      </c>
      <c r="U466" s="3" t="s">
        <v>1911</v>
      </c>
      <c r="V466" s="3" t="s">
        <v>1911</v>
      </c>
      <c r="W466" s="3" t="s">
        <v>1911</v>
      </c>
      <c r="X466" s="3" t="s">
        <v>1911</v>
      </c>
      <c r="Y466" s="3" t="s">
        <v>1911</v>
      </c>
      <c r="Z466" s="3" t="s">
        <v>1911</v>
      </c>
      <c r="AA466" s="3" t="s">
        <v>1911</v>
      </c>
      <c r="AB466" s="3" t="s">
        <v>1911</v>
      </c>
      <c r="AC466" s="3" t="s">
        <v>1911</v>
      </c>
      <c r="AD466" s="3" t="s">
        <v>1911</v>
      </c>
      <c r="AE466" s="3" t="s">
        <v>95</v>
      </c>
      <c r="AF466" s="3" t="s">
        <v>96</v>
      </c>
      <c r="AG466" s="3" t="s">
        <v>97</v>
      </c>
    </row>
    <row r="467" spans="1:33" ht="45" customHeight="1" x14ac:dyDescent="0.25">
      <c r="A467" s="3" t="s">
        <v>1912</v>
      </c>
      <c r="B467" s="3" t="s">
        <v>80</v>
      </c>
      <c r="C467" s="3" t="s">
        <v>81</v>
      </c>
      <c r="D467" s="3" t="s">
        <v>82</v>
      </c>
      <c r="E467" s="3" t="s">
        <v>99</v>
      </c>
      <c r="F467" s="3" t="s">
        <v>100</v>
      </c>
      <c r="G467" s="3" t="s">
        <v>101</v>
      </c>
      <c r="H467" s="3" t="s">
        <v>86</v>
      </c>
      <c r="I467" s="3" t="s">
        <v>86</v>
      </c>
      <c r="J467" s="3" t="s">
        <v>1399</v>
      </c>
      <c r="K467" s="3" t="s">
        <v>1244</v>
      </c>
      <c r="L467" s="3" t="s">
        <v>112</v>
      </c>
      <c r="M467" s="3" t="s">
        <v>105</v>
      </c>
      <c r="N467" s="3" t="s">
        <v>106</v>
      </c>
      <c r="O467" s="3" t="s">
        <v>92</v>
      </c>
      <c r="P467" s="3" t="s">
        <v>107</v>
      </c>
      <c r="Q467" s="3" t="s">
        <v>92</v>
      </c>
      <c r="R467" s="3" t="s">
        <v>1913</v>
      </c>
      <c r="S467" s="3" t="s">
        <v>1913</v>
      </c>
      <c r="T467" s="3" t="s">
        <v>1913</v>
      </c>
      <c r="U467" s="3" t="s">
        <v>1913</v>
      </c>
      <c r="V467" s="3" t="s">
        <v>1913</v>
      </c>
      <c r="W467" s="3" t="s">
        <v>1913</v>
      </c>
      <c r="X467" s="3" t="s">
        <v>1913</v>
      </c>
      <c r="Y467" s="3" t="s">
        <v>1913</v>
      </c>
      <c r="Z467" s="3" t="s">
        <v>1913</v>
      </c>
      <c r="AA467" s="3" t="s">
        <v>1913</v>
      </c>
      <c r="AB467" s="3" t="s">
        <v>1913</v>
      </c>
      <c r="AC467" s="3" t="s">
        <v>1913</v>
      </c>
      <c r="AD467" s="3" t="s">
        <v>1913</v>
      </c>
      <c r="AE467" s="3" t="s">
        <v>95</v>
      </c>
      <c r="AF467" s="3" t="s">
        <v>96</v>
      </c>
      <c r="AG467" s="3" t="s">
        <v>97</v>
      </c>
    </row>
    <row r="468" spans="1:33" ht="45" customHeight="1" x14ac:dyDescent="0.25">
      <c r="A468" s="3" t="s">
        <v>1914</v>
      </c>
      <c r="B468" s="3" t="s">
        <v>80</v>
      </c>
      <c r="C468" s="3" t="s">
        <v>81</v>
      </c>
      <c r="D468" s="3" t="s">
        <v>82</v>
      </c>
      <c r="E468" s="3" t="s">
        <v>83</v>
      </c>
      <c r="F468" s="3" t="s">
        <v>110</v>
      </c>
      <c r="G468" s="3" t="s">
        <v>85</v>
      </c>
      <c r="H468" s="3" t="s">
        <v>86</v>
      </c>
      <c r="I468" s="3" t="s">
        <v>86</v>
      </c>
      <c r="J468" s="3" t="s">
        <v>1915</v>
      </c>
      <c r="K468" s="3" t="s">
        <v>1916</v>
      </c>
      <c r="L468" s="3" t="s">
        <v>1917</v>
      </c>
      <c r="M468" s="3" t="s">
        <v>90</v>
      </c>
      <c r="N468" s="3" t="s">
        <v>114</v>
      </c>
      <c r="O468" s="3" t="s">
        <v>92</v>
      </c>
      <c r="P468" s="3" t="s">
        <v>115</v>
      </c>
      <c r="Q468" s="3" t="s">
        <v>92</v>
      </c>
      <c r="R468" s="3" t="s">
        <v>1918</v>
      </c>
      <c r="S468" s="3" t="s">
        <v>1918</v>
      </c>
      <c r="T468" s="3" t="s">
        <v>1918</v>
      </c>
      <c r="U468" s="3" t="s">
        <v>1918</v>
      </c>
      <c r="V468" s="3" t="s">
        <v>1918</v>
      </c>
      <c r="W468" s="3" t="s">
        <v>1918</v>
      </c>
      <c r="X468" s="3" t="s">
        <v>1918</v>
      </c>
      <c r="Y468" s="3" t="s">
        <v>1918</v>
      </c>
      <c r="Z468" s="3" t="s">
        <v>1918</v>
      </c>
      <c r="AA468" s="3" t="s">
        <v>1918</v>
      </c>
      <c r="AB468" s="3" t="s">
        <v>1918</v>
      </c>
      <c r="AC468" s="3" t="s">
        <v>1918</v>
      </c>
      <c r="AD468" s="3" t="s">
        <v>1918</v>
      </c>
      <c r="AE468" s="3" t="s">
        <v>95</v>
      </c>
      <c r="AF468" s="3" t="s">
        <v>96</v>
      </c>
      <c r="AG468" s="3" t="s">
        <v>97</v>
      </c>
    </row>
    <row r="469" spans="1:33" ht="45" customHeight="1" x14ac:dyDescent="0.25">
      <c r="A469" s="3" t="s">
        <v>1919</v>
      </c>
      <c r="B469" s="3" t="s">
        <v>80</v>
      </c>
      <c r="C469" s="3" t="s">
        <v>81</v>
      </c>
      <c r="D469" s="3" t="s">
        <v>82</v>
      </c>
      <c r="E469" s="3" t="s">
        <v>83</v>
      </c>
      <c r="F469" s="3" t="s">
        <v>110</v>
      </c>
      <c r="G469" s="3" t="s">
        <v>85</v>
      </c>
      <c r="H469" s="3" t="s">
        <v>86</v>
      </c>
      <c r="I469" s="3" t="s">
        <v>86</v>
      </c>
      <c r="J469" s="3" t="s">
        <v>1920</v>
      </c>
      <c r="K469" s="3" t="s">
        <v>1921</v>
      </c>
      <c r="L469" s="3" t="s">
        <v>1922</v>
      </c>
      <c r="M469" s="3" t="s">
        <v>105</v>
      </c>
      <c r="N469" s="3" t="s">
        <v>114</v>
      </c>
      <c r="O469" s="3" t="s">
        <v>92</v>
      </c>
      <c r="P469" s="3" t="s">
        <v>115</v>
      </c>
      <c r="Q469" s="3" t="s">
        <v>92</v>
      </c>
      <c r="R469" s="3" t="s">
        <v>1923</v>
      </c>
      <c r="S469" s="3" t="s">
        <v>1923</v>
      </c>
      <c r="T469" s="3" t="s">
        <v>1923</v>
      </c>
      <c r="U469" s="3" t="s">
        <v>1923</v>
      </c>
      <c r="V469" s="3" t="s">
        <v>1923</v>
      </c>
      <c r="W469" s="3" t="s">
        <v>1923</v>
      </c>
      <c r="X469" s="3" t="s">
        <v>1923</v>
      </c>
      <c r="Y469" s="3" t="s">
        <v>1923</v>
      </c>
      <c r="Z469" s="3" t="s">
        <v>1923</v>
      </c>
      <c r="AA469" s="3" t="s">
        <v>1923</v>
      </c>
      <c r="AB469" s="3" t="s">
        <v>1923</v>
      </c>
      <c r="AC469" s="3" t="s">
        <v>1923</v>
      </c>
      <c r="AD469" s="3" t="s">
        <v>1923</v>
      </c>
      <c r="AE469" s="3" t="s">
        <v>95</v>
      </c>
      <c r="AF469" s="3" t="s">
        <v>96</v>
      </c>
      <c r="AG469" s="3" t="s">
        <v>97</v>
      </c>
    </row>
    <row r="470" spans="1:33" ht="45" customHeight="1" x14ac:dyDescent="0.25">
      <c r="A470" s="3" t="s">
        <v>1924</v>
      </c>
      <c r="B470" s="3" t="s">
        <v>80</v>
      </c>
      <c r="C470" s="3" t="s">
        <v>81</v>
      </c>
      <c r="D470" s="3" t="s">
        <v>82</v>
      </c>
      <c r="E470" s="3" t="s">
        <v>83</v>
      </c>
      <c r="F470" s="3" t="s">
        <v>110</v>
      </c>
      <c r="G470" s="3" t="s">
        <v>85</v>
      </c>
      <c r="H470" s="3" t="s">
        <v>86</v>
      </c>
      <c r="I470" s="3" t="s">
        <v>86</v>
      </c>
      <c r="J470" s="3" t="s">
        <v>1925</v>
      </c>
      <c r="K470" s="3" t="s">
        <v>103</v>
      </c>
      <c r="L470" s="3" t="s">
        <v>144</v>
      </c>
      <c r="M470" s="3" t="s">
        <v>90</v>
      </c>
      <c r="N470" s="3" t="s">
        <v>114</v>
      </c>
      <c r="O470" s="3" t="s">
        <v>92</v>
      </c>
      <c r="P470" s="3" t="s">
        <v>115</v>
      </c>
      <c r="Q470" s="3" t="s">
        <v>92</v>
      </c>
      <c r="R470" s="3" t="s">
        <v>1926</v>
      </c>
      <c r="S470" s="3" t="s">
        <v>1926</v>
      </c>
      <c r="T470" s="3" t="s">
        <v>1926</v>
      </c>
      <c r="U470" s="3" t="s">
        <v>1926</v>
      </c>
      <c r="V470" s="3" t="s">
        <v>1926</v>
      </c>
      <c r="W470" s="3" t="s">
        <v>1926</v>
      </c>
      <c r="X470" s="3" t="s">
        <v>1926</v>
      </c>
      <c r="Y470" s="3" t="s">
        <v>1926</v>
      </c>
      <c r="Z470" s="3" t="s">
        <v>1926</v>
      </c>
      <c r="AA470" s="3" t="s">
        <v>1926</v>
      </c>
      <c r="AB470" s="3" t="s">
        <v>1926</v>
      </c>
      <c r="AC470" s="3" t="s">
        <v>1926</v>
      </c>
      <c r="AD470" s="3" t="s">
        <v>1926</v>
      </c>
      <c r="AE470" s="3" t="s">
        <v>95</v>
      </c>
      <c r="AF470" s="3" t="s">
        <v>96</v>
      </c>
      <c r="AG470" s="3" t="s">
        <v>97</v>
      </c>
    </row>
    <row r="471" spans="1:33" ht="45" customHeight="1" x14ac:dyDescent="0.25">
      <c r="A471" s="3" t="s">
        <v>1927</v>
      </c>
      <c r="B471" s="3" t="s">
        <v>80</v>
      </c>
      <c r="C471" s="3" t="s">
        <v>81</v>
      </c>
      <c r="D471" s="3" t="s">
        <v>82</v>
      </c>
      <c r="E471" s="3" t="s">
        <v>83</v>
      </c>
      <c r="F471" s="3" t="s">
        <v>110</v>
      </c>
      <c r="G471" s="3" t="s">
        <v>85</v>
      </c>
      <c r="H471" s="3" t="s">
        <v>86</v>
      </c>
      <c r="I471" s="3" t="s">
        <v>86</v>
      </c>
      <c r="J471" s="3" t="s">
        <v>1928</v>
      </c>
      <c r="K471" s="3" t="s">
        <v>103</v>
      </c>
      <c r="L471" s="3" t="s">
        <v>297</v>
      </c>
      <c r="M471" s="3" t="s">
        <v>90</v>
      </c>
      <c r="N471" s="3" t="s">
        <v>114</v>
      </c>
      <c r="O471" s="3" t="s">
        <v>92</v>
      </c>
      <c r="P471" s="3" t="s">
        <v>115</v>
      </c>
      <c r="Q471" s="3" t="s">
        <v>92</v>
      </c>
      <c r="R471" s="3" t="s">
        <v>1929</v>
      </c>
      <c r="S471" s="3" t="s">
        <v>1929</v>
      </c>
      <c r="T471" s="3" t="s">
        <v>1929</v>
      </c>
      <c r="U471" s="3" t="s">
        <v>1929</v>
      </c>
      <c r="V471" s="3" t="s">
        <v>1929</v>
      </c>
      <c r="W471" s="3" t="s">
        <v>1929</v>
      </c>
      <c r="X471" s="3" t="s">
        <v>1929</v>
      </c>
      <c r="Y471" s="3" t="s">
        <v>1929</v>
      </c>
      <c r="Z471" s="3" t="s">
        <v>1929</v>
      </c>
      <c r="AA471" s="3" t="s">
        <v>1929</v>
      </c>
      <c r="AB471" s="3" t="s">
        <v>1929</v>
      </c>
      <c r="AC471" s="3" t="s">
        <v>1929</v>
      </c>
      <c r="AD471" s="3" t="s">
        <v>1929</v>
      </c>
      <c r="AE471" s="3" t="s">
        <v>95</v>
      </c>
      <c r="AF471" s="3" t="s">
        <v>96</v>
      </c>
      <c r="AG471" s="3" t="s">
        <v>97</v>
      </c>
    </row>
    <row r="472" spans="1:33" ht="45" customHeight="1" x14ac:dyDescent="0.25">
      <c r="A472" s="3" t="s">
        <v>1930</v>
      </c>
      <c r="B472" s="3" t="s">
        <v>80</v>
      </c>
      <c r="C472" s="3" t="s">
        <v>81</v>
      </c>
      <c r="D472" s="3" t="s">
        <v>82</v>
      </c>
      <c r="E472" s="3" t="s">
        <v>83</v>
      </c>
      <c r="F472" s="3" t="s">
        <v>110</v>
      </c>
      <c r="G472" s="3" t="s">
        <v>85</v>
      </c>
      <c r="H472" s="3" t="s">
        <v>86</v>
      </c>
      <c r="I472" s="3" t="s">
        <v>86</v>
      </c>
      <c r="J472" s="3" t="s">
        <v>1931</v>
      </c>
      <c r="K472" s="3" t="s">
        <v>1932</v>
      </c>
      <c r="L472" s="3" t="s">
        <v>242</v>
      </c>
      <c r="M472" s="3" t="s">
        <v>90</v>
      </c>
      <c r="N472" s="3" t="s">
        <v>114</v>
      </c>
      <c r="O472" s="3" t="s">
        <v>92</v>
      </c>
      <c r="P472" s="3" t="s">
        <v>115</v>
      </c>
      <c r="Q472" s="3" t="s">
        <v>92</v>
      </c>
      <c r="R472" s="3" t="s">
        <v>1933</v>
      </c>
      <c r="S472" s="3" t="s">
        <v>1933</v>
      </c>
      <c r="T472" s="3" t="s">
        <v>1933</v>
      </c>
      <c r="U472" s="3" t="s">
        <v>1933</v>
      </c>
      <c r="V472" s="3" t="s">
        <v>1933</v>
      </c>
      <c r="W472" s="3" t="s">
        <v>1933</v>
      </c>
      <c r="X472" s="3" t="s">
        <v>1933</v>
      </c>
      <c r="Y472" s="3" t="s">
        <v>1933</v>
      </c>
      <c r="Z472" s="3" t="s">
        <v>1933</v>
      </c>
      <c r="AA472" s="3" t="s">
        <v>1933</v>
      </c>
      <c r="AB472" s="3" t="s">
        <v>1933</v>
      </c>
      <c r="AC472" s="3" t="s">
        <v>1933</v>
      </c>
      <c r="AD472" s="3" t="s">
        <v>1933</v>
      </c>
      <c r="AE472" s="3" t="s">
        <v>95</v>
      </c>
      <c r="AF472" s="3" t="s">
        <v>96</v>
      </c>
      <c r="AG472" s="3" t="s">
        <v>97</v>
      </c>
    </row>
    <row r="473" spans="1:33" ht="45" customHeight="1" x14ac:dyDescent="0.25">
      <c r="A473" s="3" t="s">
        <v>1934</v>
      </c>
      <c r="B473" s="3" t="s">
        <v>80</v>
      </c>
      <c r="C473" s="3" t="s">
        <v>81</v>
      </c>
      <c r="D473" s="3" t="s">
        <v>82</v>
      </c>
      <c r="E473" s="3" t="s">
        <v>83</v>
      </c>
      <c r="F473" s="3" t="s">
        <v>110</v>
      </c>
      <c r="G473" s="3" t="s">
        <v>85</v>
      </c>
      <c r="H473" s="3" t="s">
        <v>86</v>
      </c>
      <c r="I473" s="3" t="s">
        <v>86</v>
      </c>
      <c r="J473" s="3" t="s">
        <v>1935</v>
      </c>
      <c r="K473" s="3" t="s">
        <v>955</v>
      </c>
      <c r="L473" s="3" t="s">
        <v>1936</v>
      </c>
      <c r="M473" s="3" t="s">
        <v>105</v>
      </c>
      <c r="N473" s="3" t="s">
        <v>114</v>
      </c>
      <c r="O473" s="3" t="s">
        <v>92</v>
      </c>
      <c r="P473" s="3" t="s">
        <v>115</v>
      </c>
      <c r="Q473" s="3" t="s">
        <v>92</v>
      </c>
      <c r="R473" s="3" t="s">
        <v>1937</v>
      </c>
      <c r="S473" s="3" t="s">
        <v>1937</v>
      </c>
      <c r="T473" s="3" t="s">
        <v>1937</v>
      </c>
      <c r="U473" s="3" t="s">
        <v>1937</v>
      </c>
      <c r="V473" s="3" t="s">
        <v>1937</v>
      </c>
      <c r="W473" s="3" t="s">
        <v>1937</v>
      </c>
      <c r="X473" s="3" t="s">
        <v>1937</v>
      </c>
      <c r="Y473" s="3" t="s">
        <v>1937</v>
      </c>
      <c r="Z473" s="3" t="s">
        <v>1937</v>
      </c>
      <c r="AA473" s="3" t="s">
        <v>1937</v>
      </c>
      <c r="AB473" s="3" t="s">
        <v>1937</v>
      </c>
      <c r="AC473" s="3" t="s">
        <v>1937</v>
      </c>
      <c r="AD473" s="3" t="s">
        <v>1937</v>
      </c>
      <c r="AE473" s="3" t="s">
        <v>95</v>
      </c>
      <c r="AF473" s="3" t="s">
        <v>96</v>
      </c>
      <c r="AG473" s="3" t="s">
        <v>97</v>
      </c>
    </row>
    <row r="474" spans="1:33" ht="45" customHeight="1" x14ac:dyDescent="0.25">
      <c r="A474" s="3" t="s">
        <v>1938</v>
      </c>
      <c r="B474" s="3" t="s">
        <v>80</v>
      </c>
      <c r="C474" s="3" t="s">
        <v>81</v>
      </c>
      <c r="D474" s="3" t="s">
        <v>82</v>
      </c>
      <c r="E474" s="3" t="s">
        <v>83</v>
      </c>
      <c r="F474" s="3" t="s">
        <v>785</v>
      </c>
      <c r="G474" s="3" t="s">
        <v>786</v>
      </c>
      <c r="H474" s="3" t="s">
        <v>86</v>
      </c>
      <c r="I474" s="3" t="s">
        <v>86</v>
      </c>
      <c r="J474" s="3" t="s">
        <v>1939</v>
      </c>
      <c r="K474" s="3" t="s">
        <v>138</v>
      </c>
      <c r="L474" s="3" t="s">
        <v>1940</v>
      </c>
      <c r="M474" s="3" t="s">
        <v>105</v>
      </c>
      <c r="N474" s="3" t="s">
        <v>789</v>
      </c>
      <c r="O474" s="3" t="s">
        <v>92</v>
      </c>
      <c r="P474" s="3" t="s">
        <v>790</v>
      </c>
      <c r="Q474" s="3" t="s">
        <v>92</v>
      </c>
      <c r="R474" s="3" t="s">
        <v>1941</v>
      </c>
      <c r="S474" s="3" t="s">
        <v>1941</v>
      </c>
      <c r="T474" s="3" t="s">
        <v>1941</v>
      </c>
      <c r="U474" s="3" t="s">
        <v>1941</v>
      </c>
      <c r="V474" s="3" t="s">
        <v>1941</v>
      </c>
      <c r="W474" s="3" t="s">
        <v>1941</v>
      </c>
      <c r="X474" s="3" t="s">
        <v>1941</v>
      </c>
      <c r="Y474" s="3" t="s">
        <v>1941</v>
      </c>
      <c r="Z474" s="3" t="s">
        <v>1941</v>
      </c>
      <c r="AA474" s="3" t="s">
        <v>1941</v>
      </c>
      <c r="AB474" s="3" t="s">
        <v>1941</v>
      </c>
      <c r="AC474" s="3" t="s">
        <v>1941</v>
      </c>
      <c r="AD474" s="3" t="s">
        <v>1941</v>
      </c>
      <c r="AE474" s="3" t="s">
        <v>95</v>
      </c>
      <c r="AF474" s="3" t="s">
        <v>96</v>
      </c>
      <c r="AG474" s="3" t="s">
        <v>97</v>
      </c>
    </row>
    <row r="475" spans="1:33" ht="45" customHeight="1" x14ac:dyDescent="0.25">
      <c r="A475" s="3" t="s">
        <v>1942</v>
      </c>
      <c r="B475" s="3" t="s">
        <v>80</v>
      </c>
      <c r="C475" s="3" t="s">
        <v>81</v>
      </c>
      <c r="D475" s="3" t="s">
        <v>82</v>
      </c>
      <c r="E475" s="3" t="s">
        <v>99</v>
      </c>
      <c r="F475" s="3" t="s">
        <v>288</v>
      </c>
      <c r="G475" s="3" t="s">
        <v>289</v>
      </c>
      <c r="H475" s="3" t="s">
        <v>86</v>
      </c>
      <c r="I475" s="3" t="s">
        <v>86</v>
      </c>
      <c r="J475" s="3" t="s">
        <v>1943</v>
      </c>
      <c r="K475" s="3" t="s">
        <v>1750</v>
      </c>
      <c r="L475" s="3" t="s">
        <v>208</v>
      </c>
      <c r="M475" s="3" t="s">
        <v>105</v>
      </c>
      <c r="N475" s="3" t="s">
        <v>292</v>
      </c>
      <c r="O475" s="3" t="s">
        <v>92</v>
      </c>
      <c r="P475" s="3" t="s">
        <v>293</v>
      </c>
      <c r="Q475" s="3" t="s">
        <v>92</v>
      </c>
      <c r="R475" s="3" t="s">
        <v>1944</v>
      </c>
      <c r="S475" s="3" t="s">
        <v>1944</v>
      </c>
      <c r="T475" s="3" t="s">
        <v>1944</v>
      </c>
      <c r="U475" s="3" t="s">
        <v>1944</v>
      </c>
      <c r="V475" s="3" t="s">
        <v>1944</v>
      </c>
      <c r="W475" s="3" t="s">
        <v>1944</v>
      </c>
      <c r="X475" s="3" t="s">
        <v>1944</v>
      </c>
      <c r="Y475" s="3" t="s">
        <v>1944</v>
      </c>
      <c r="Z475" s="3" t="s">
        <v>1944</v>
      </c>
      <c r="AA475" s="3" t="s">
        <v>1944</v>
      </c>
      <c r="AB475" s="3" t="s">
        <v>1944</v>
      </c>
      <c r="AC475" s="3" t="s">
        <v>1944</v>
      </c>
      <c r="AD475" s="3" t="s">
        <v>1944</v>
      </c>
      <c r="AE475" s="3" t="s">
        <v>95</v>
      </c>
      <c r="AF475" s="3" t="s">
        <v>96</v>
      </c>
      <c r="AG475" s="3" t="s">
        <v>97</v>
      </c>
    </row>
    <row r="476" spans="1:33" ht="45" customHeight="1" x14ac:dyDescent="0.25">
      <c r="A476" s="3" t="s">
        <v>1945</v>
      </c>
      <c r="B476" s="3" t="s">
        <v>80</v>
      </c>
      <c r="C476" s="3" t="s">
        <v>81</v>
      </c>
      <c r="D476" s="3" t="s">
        <v>82</v>
      </c>
      <c r="E476" s="3" t="s">
        <v>99</v>
      </c>
      <c r="F476" s="3" t="s">
        <v>100</v>
      </c>
      <c r="G476" s="3" t="s">
        <v>101</v>
      </c>
      <c r="H476" s="3" t="s">
        <v>86</v>
      </c>
      <c r="I476" s="3" t="s">
        <v>86</v>
      </c>
      <c r="J476" s="3" t="s">
        <v>1946</v>
      </c>
      <c r="K476" s="3" t="s">
        <v>1603</v>
      </c>
      <c r="L476" s="3" t="s">
        <v>1947</v>
      </c>
      <c r="M476" s="3" t="s">
        <v>90</v>
      </c>
      <c r="N476" s="3" t="s">
        <v>106</v>
      </c>
      <c r="O476" s="3" t="s">
        <v>92</v>
      </c>
      <c r="P476" s="3" t="s">
        <v>107</v>
      </c>
      <c r="Q476" s="3" t="s">
        <v>92</v>
      </c>
      <c r="R476" s="3" t="s">
        <v>1948</v>
      </c>
      <c r="S476" s="3" t="s">
        <v>1948</v>
      </c>
      <c r="T476" s="3" t="s">
        <v>1948</v>
      </c>
      <c r="U476" s="3" t="s">
        <v>1948</v>
      </c>
      <c r="V476" s="3" t="s">
        <v>1948</v>
      </c>
      <c r="W476" s="3" t="s">
        <v>1948</v>
      </c>
      <c r="X476" s="3" t="s">
        <v>1948</v>
      </c>
      <c r="Y476" s="3" t="s">
        <v>1948</v>
      </c>
      <c r="Z476" s="3" t="s">
        <v>1948</v>
      </c>
      <c r="AA476" s="3" t="s">
        <v>1948</v>
      </c>
      <c r="AB476" s="3" t="s">
        <v>1948</v>
      </c>
      <c r="AC476" s="3" t="s">
        <v>1948</v>
      </c>
      <c r="AD476" s="3" t="s">
        <v>1948</v>
      </c>
      <c r="AE476" s="3" t="s">
        <v>95</v>
      </c>
      <c r="AF476" s="3" t="s">
        <v>96</v>
      </c>
      <c r="AG476" s="3" t="s">
        <v>97</v>
      </c>
    </row>
    <row r="477" spans="1:33" ht="45" customHeight="1" x14ac:dyDescent="0.25">
      <c r="A477" s="3" t="s">
        <v>1949</v>
      </c>
      <c r="B477" s="3" t="s">
        <v>80</v>
      </c>
      <c r="C477" s="3" t="s">
        <v>81</v>
      </c>
      <c r="D477" s="3" t="s">
        <v>82</v>
      </c>
      <c r="E477" s="3" t="s">
        <v>176</v>
      </c>
      <c r="F477" s="3" t="s">
        <v>1950</v>
      </c>
      <c r="G477" s="3" t="s">
        <v>178</v>
      </c>
      <c r="H477" s="3" t="s">
        <v>86</v>
      </c>
      <c r="I477" s="3" t="s">
        <v>86</v>
      </c>
      <c r="J477" s="3" t="s">
        <v>958</v>
      </c>
      <c r="K477" s="3" t="s">
        <v>711</v>
      </c>
      <c r="L477" s="3" t="s">
        <v>1951</v>
      </c>
      <c r="M477" s="3" t="s">
        <v>105</v>
      </c>
      <c r="N477" s="3" t="s">
        <v>1952</v>
      </c>
      <c r="O477" s="3" t="s">
        <v>92</v>
      </c>
      <c r="P477" s="3" t="s">
        <v>1953</v>
      </c>
      <c r="Q477" s="3" t="s">
        <v>92</v>
      </c>
      <c r="R477" s="3" t="s">
        <v>1954</v>
      </c>
      <c r="S477" s="3" t="s">
        <v>1954</v>
      </c>
      <c r="T477" s="3" t="s">
        <v>1954</v>
      </c>
      <c r="U477" s="3" t="s">
        <v>1954</v>
      </c>
      <c r="V477" s="3" t="s">
        <v>1954</v>
      </c>
      <c r="W477" s="3" t="s">
        <v>1954</v>
      </c>
      <c r="X477" s="3" t="s">
        <v>1954</v>
      </c>
      <c r="Y477" s="3" t="s">
        <v>1954</v>
      </c>
      <c r="Z477" s="3" t="s">
        <v>1954</v>
      </c>
      <c r="AA477" s="3" t="s">
        <v>1954</v>
      </c>
      <c r="AB477" s="3" t="s">
        <v>1954</v>
      </c>
      <c r="AC477" s="3" t="s">
        <v>1954</v>
      </c>
      <c r="AD477" s="3" t="s">
        <v>1954</v>
      </c>
      <c r="AE477" s="3" t="s">
        <v>95</v>
      </c>
      <c r="AF477" s="3" t="s">
        <v>96</v>
      </c>
      <c r="AG477" s="3" t="s">
        <v>97</v>
      </c>
    </row>
    <row r="478" spans="1:33" ht="45" customHeight="1" x14ac:dyDescent="0.25">
      <c r="A478" s="3" t="s">
        <v>1955</v>
      </c>
      <c r="B478" s="3" t="s">
        <v>80</v>
      </c>
      <c r="C478" s="3" t="s">
        <v>81</v>
      </c>
      <c r="D478" s="3" t="s">
        <v>82</v>
      </c>
      <c r="E478" s="3" t="s">
        <v>83</v>
      </c>
      <c r="F478" s="3" t="s">
        <v>1956</v>
      </c>
      <c r="G478" s="3" t="s">
        <v>85</v>
      </c>
      <c r="H478" s="3" t="s">
        <v>86</v>
      </c>
      <c r="I478" s="3" t="s">
        <v>86</v>
      </c>
      <c r="J478" s="3" t="s">
        <v>1957</v>
      </c>
      <c r="K478" s="3" t="s">
        <v>243</v>
      </c>
      <c r="L478" s="3" t="s">
        <v>458</v>
      </c>
      <c r="M478" s="3" t="s">
        <v>90</v>
      </c>
      <c r="N478" s="3" t="s">
        <v>1958</v>
      </c>
      <c r="O478" s="3" t="s">
        <v>92</v>
      </c>
      <c r="P478" s="3" t="s">
        <v>1959</v>
      </c>
      <c r="Q478" s="3" t="s">
        <v>92</v>
      </c>
      <c r="R478" s="3" t="s">
        <v>1960</v>
      </c>
      <c r="S478" s="3" t="s">
        <v>1960</v>
      </c>
      <c r="T478" s="3" t="s">
        <v>1960</v>
      </c>
      <c r="U478" s="3" t="s">
        <v>1960</v>
      </c>
      <c r="V478" s="3" t="s">
        <v>1960</v>
      </c>
      <c r="W478" s="3" t="s">
        <v>1960</v>
      </c>
      <c r="X478" s="3" t="s">
        <v>1960</v>
      </c>
      <c r="Y478" s="3" t="s">
        <v>1960</v>
      </c>
      <c r="Z478" s="3" t="s">
        <v>1960</v>
      </c>
      <c r="AA478" s="3" t="s">
        <v>1960</v>
      </c>
      <c r="AB478" s="3" t="s">
        <v>1960</v>
      </c>
      <c r="AC478" s="3" t="s">
        <v>1960</v>
      </c>
      <c r="AD478" s="3" t="s">
        <v>1960</v>
      </c>
      <c r="AE478" s="3" t="s">
        <v>95</v>
      </c>
      <c r="AF478" s="3" t="s">
        <v>96</v>
      </c>
      <c r="AG478" s="3" t="s">
        <v>97</v>
      </c>
    </row>
    <row r="479" spans="1:33" ht="45" customHeight="1" x14ac:dyDescent="0.25">
      <c r="A479" s="3" t="s">
        <v>1961</v>
      </c>
      <c r="B479" s="3" t="s">
        <v>80</v>
      </c>
      <c r="C479" s="3" t="s">
        <v>81</v>
      </c>
      <c r="D479" s="3" t="s">
        <v>82</v>
      </c>
      <c r="E479" s="3" t="s">
        <v>99</v>
      </c>
      <c r="F479" s="3" t="s">
        <v>288</v>
      </c>
      <c r="G479" s="3" t="s">
        <v>289</v>
      </c>
      <c r="H479" s="3" t="s">
        <v>86</v>
      </c>
      <c r="I479" s="3" t="s">
        <v>86</v>
      </c>
      <c r="J479" s="3" t="s">
        <v>1962</v>
      </c>
      <c r="K479" s="3" t="s">
        <v>1963</v>
      </c>
      <c r="L479" s="3" t="s">
        <v>236</v>
      </c>
      <c r="M479" s="3" t="s">
        <v>105</v>
      </c>
      <c r="N479" s="3" t="s">
        <v>292</v>
      </c>
      <c r="O479" s="3" t="s">
        <v>92</v>
      </c>
      <c r="P479" s="3" t="s">
        <v>293</v>
      </c>
      <c r="Q479" s="3" t="s">
        <v>92</v>
      </c>
      <c r="R479" s="3" t="s">
        <v>1964</v>
      </c>
      <c r="S479" s="3" t="s">
        <v>1964</v>
      </c>
      <c r="T479" s="3" t="s">
        <v>1964</v>
      </c>
      <c r="U479" s="3" t="s">
        <v>1964</v>
      </c>
      <c r="V479" s="3" t="s">
        <v>1964</v>
      </c>
      <c r="W479" s="3" t="s">
        <v>1964</v>
      </c>
      <c r="X479" s="3" t="s">
        <v>1964</v>
      </c>
      <c r="Y479" s="3" t="s">
        <v>1964</v>
      </c>
      <c r="Z479" s="3" t="s">
        <v>1964</v>
      </c>
      <c r="AA479" s="3" t="s">
        <v>1964</v>
      </c>
      <c r="AB479" s="3" t="s">
        <v>1964</v>
      </c>
      <c r="AC479" s="3" t="s">
        <v>1964</v>
      </c>
      <c r="AD479" s="3" t="s">
        <v>1964</v>
      </c>
      <c r="AE479" s="3" t="s">
        <v>95</v>
      </c>
      <c r="AF479" s="3" t="s">
        <v>96</v>
      </c>
      <c r="AG479" s="3" t="s">
        <v>97</v>
      </c>
    </row>
    <row r="480" spans="1:33" ht="45" customHeight="1" x14ac:dyDescent="0.25">
      <c r="A480" s="3" t="s">
        <v>1965</v>
      </c>
      <c r="B480" s="3" t="s">
        <v>80</v>
      </c>
      <c r="C480" s="3" t="s">
        <v>81</v>
      </c>
      <c r="D480" s="3" t="s">
        <v>82</v>
      </c>
      <c r="E480" s="3" t="s">
        <v>99</v>
      </c>
      <c r="F480" s="3" t="s">
        <v>100</v>
      </c>
      <c r="G480" s="3" t="s">
        <v>101</v>
      </c>
      <c r="H480" s="3" t="s">
        <v>86</v>
      </c>
      <c r="I480" s="3" t="s">
        <v>86</v>
      </c>
      <c r="J480" s="3" t="s">
        <v>1167</v>
      </c>
      <c r="K480" s="3" t="s">
        <v>1966</v>
      </c>
      <c r="L480" s="3" t="s">
        <v>1967</v>
      </c>
      <c r="M480" s="3" t="s">
        <v>90</v>
      </c>
      <c r="N480" s="3" t="s">
        <v>106</v>
      </c>
      <c r="O480" s="3" t="s">
        <v>92</v>
      </c>
      <c r="P480" s="3" t="s">
        <v>107</v>
      </c>
      <c r="Q480" s="3" t="s">
        <v>92</v>
      </c>
      <c r="R480" s="3" t="s">
        <v>1968</v>
      </c>
      <c r="S480" s="3" t="s">
        <v>1968</v>
      </c>
      <c r="T480" s="3" t="s">
        <v>1968</v>
      </c>
      <c r="U480" s="3" t="s">
        <v>1968</v>
      </c>
      <c r="V480" s="3" t="s">
        <v>1968</v>
      </c>
      <c r="W480" s="3" t="s">
        <v>1968</v>
      </c>
      <c r="X480" s="3" t="s">
        <v>1968</v>
      </c>
      <c r="Y480" s="3" t="s">
        <v>1968</v>
      </c>
      <c r="Z480" s="3" t="s">
        <v>1968</v>
      </c>
      <c r="AA480" s="3" t="s">
        <v>1968</v>
      </c>
      <c r="AB480" s="3" t="s">
        <v>1968</v>
      </c>
      <c r="AC480" s="3" t="s">
        <v>1968</v>
      </c>
      <c r="AD480" s="3" t="s">
        <v>1968</v>
      </c>
      <c r="AE480" s="3" t="s">
        <v>95</v>
      </c>
      <c r="AF480" s="3" t="s">
        <v>96</v>
      </c>
      <c r="AG480" s="3" t="s">
        <v>97</v>
      </c>
    </row>
    <row r="481" spans="1:33" ht="45" customHeight="1" x14ac:dyDescent="0.25">
      <c r="A481" s="3" t="s">
        <v>1969</v>
      </c>
      <c r="B481" s="3" t="s">
        <v>80</v>
      </c>
      <c r="C481" s="3" t="s">
        <v>81</v>
      </c>
      <c r="D481" s="3" t="s">
        <v>82</v>
      </c>
      <c r="E481" s="3" t="s">
        <v>99</v>
      </c>
      <c r="F481" s="3" t="s">
        <v>100</v>
      </c>
      <c r="G481" s="3" t="s">
        <v>101</v>
      </c>
      <c r="H481" s="3" t="s">
        <v>86</v>
      </c>
      <c r="I481" s="3" t="s">
        <v>86</v>
      </c>
      <c r="J481" s="3" t="s">
        <v>1970</v>
      </c>
      <c r="K481" s="3" t="s">
        <v>351</v>
      </c>
      <c r="L481" s="3" t="s">
        <v>1932</v>
      </c>
      <c r="M481" s="3" t="s">
        <v>105</v>
      </c>
      <c r="N481" s="3" t="s">
        <v>106</v>
      </c>
      <c r="O481" s="3" t="s">
        <v>92</v>
      </c>
      <c r="P481" s="3" t="s">
        <v>107</v>
      </c>
      <c r="Q481" s="3" t="s">
        <v>92</v>
      </c>
      <c r="R481" s="3" t="s">
        <v>1971</v>
      </c>
      <c r="S481" s="3" t="s">
        <v>1971</v>
      </c>
      <c r="T481" s="3" t="s">
        <v>1971</v>
      </c>
      <c r="U481" s="3" t="s">
        <v>1971</v>
      </c>
      <c r="V481" s="3" t="s">
        <v>1971</v>
      </c>
      <c r="W481" s="3" t="s">
        <v>1971</v>
      </c>
      <c r="X481" s="3" t="s">
        <v>1971</v>
      </c>
      <c r="Y481" s="3" t="s">
        <v>1971</v>
      </c>
      <c r="Z481" s="3" t="s">
        <v>1971</v>
      </c>
      <c r="AA481" s="3" t="s">
        <v>1971</v>
      </c>
      <c r="AB481" s="3" t="s">
        <v>1971</v>
      </c>
      <c r="AC481" s="3" t="s">
        <v>1971</v>
      </c>
      <c r="AD481" s="3" t="s">
        <v>1971</v>
      </c>
      <c r="AE481" s="3" t="s">
        <v>95</v>
      </c>
      <c r="AF481" s="3" t="s">
        <v>96</v>
      </c>
      <c r="AG481" s="3" t="s">
        <v>97</v>
      </c>
    </row>
    <row r="482" spans="1:33" ht="45" customHeight="1" x14ac:dyDescent="0.25">
      <c r="A482" s="3" t="s">
        <v>1972</v>
      </c>
      <c r="B482" s="3" t="s">
        <v>80</v>
      </c>
      <c r="C482" s="3" t="s">
        <v>81</v>
      </c>
      <c r="D482" s="3" t="s">
        <v>82</v>
      </c>
      <c r="E482" s="3" t="s">
        <v>99</v>
      </c>
      <c r="F482" s="3" t="s">
        <v>1570</v>
      </c>
      <c r="G482" s="3" t="s">
        <v>1571</v>
      </c>
      <c r="H482" s="3" t="s">
        <v>86</v>
      </c>
      <c r="I482" s="3" t="s">
        <v>86</v>
      </c>
      <c r="J482" s="3" t="s">
        <v>1973</v>
      </c>
      <c r="K482" s="3" t="s">
        <v>711</v>
      </c>
      <c r="L482" s="3" t="s">
        <v>152</v>
      </c>
      <c r="M482" s="3" t="s">
        <v>90</v>
      </c>
      <c r="N482" s="3" t="s">
        <v>1573</v>
      </c>
      <c r="O482" s="3" t="s">
        <v>92</v>
      </c>
      <c r="P482" s="3" t="s">
        <v>1574</v>
      </c>
      <c r="Q482" s="3" t="s">
        <v>92</v>
      </c>
      <c r="R482" s="3" t="s">
        <v>1974</v>
      </c>
      <c r="S482" s="3" t="s">
        <v>1974</v>
      </c>
      <c r="T482" s="3" t="s">
        <v>1974</v>
      </c>
      <c r="U482" s="3" t="s">
        <v>1974</v>
      </c>
      <c r="V482" s="3" t="s">
        <v>1974</v>
      </c>
      <c r="W482" s="3" t="s">
        <v>1974</v>
      </c>
      <c r="X482" s="3" t="s">
        <v>1974</v>
      </c>
      <c r="Y482" s="3" t="s">
        <v>1974</v>
      </c>
      <c r="Z482" s="3" t="s">
        <v>1974</v>
      </c>
      <c r="AA482" s="3" t="s">
        <v>1974</v>
      </c>
      <c r="AB482" s="3" t="s">
        <v>1974</v>
      </c>
      <c r="AC482" s="3" t="s">
        <v>1974</v>
      </c>
      <c r="AD482" s="3" t="s">
        <v>1974</v>
      </c>
      <c r="AE482" s="3" t="s">
        <v>95</v>
      </c>
      <c r="AF482" s="3" t="s">
        <v>96</v>
      </c>
      <c r="AG482" s="3" t="s">
        <v>97</v>
      </c>
    </row>
    <row r="483" spans="1:33" ht="45" customHeight="1" x14ac:dyDescent="0.25">
      <c r="A483" s="3" t="s">
        <v>1975</v>
      </c>
      <c r="B483" s="3" t="s">
        <v>80</v>
      </c>
      <c r="C483" s="3" t="s">
        <v>81</v>
      </c>
      <c r="D483" s="3" t="s">
        <v>82</v>
      </c>
      <c r="E483" s="3" t="s">
        <v>99</v>
      </c>
      <c r="F483" s="3" t="s">
        <v>100</v>
      </c>
      <c r="G483" s="3" t="s">
        <v>101</v>
      </c>
      <c r="H483" s="3" t="s">
        <v>86</v>
      </c>
      <c r="I483" s="3" t="s">
        <v>86</v>
      </c>
      <c r="J483" s="3" t="s">
        <v>1976</v>
      </c>
      <c r="K483" s="3" t="s">
        <v>1977</v>
      </c>
      <c r="L483" s="3" t="s">
        <v>1978</v>
      </c>
      <c r="M483" s="3" t="s">
        <v>90</v>
      </c>
      <c r="N483" s="3" t="s">
        <v>106</v>
      </c>
      <c r="O483" s="3" t="s">
        <v>92</v>
      </c>
      <c r="P483" s="3" t="s">
        <v>107</v>
      </c>
      <c r="Q483" s="3" t="s">
        <v>92</v>
      </c>
      <c r="R483" s="3" t="s">
        <v>1979</v>
      </c>
      <c r="S483" s="3" t="s">
        <v>1979</v>
      </c>
      <c r="T483" s="3" t="s">
        <v>1979</v>
      </c>
      <c r="U483" s="3" t="s">
        <v>1979</v>
      </c>
      <c r="V483" s="3" t="s">
        <v>1979</v>
      </c>
      <c r="W483" s="3" t="s">
        <v>1979</v>
      </c>
      <c r="X483" s="3" t="s">
        <v>1979</v>
      </c>
      <c r="Y483" s="3" t="s">
        <v>1979</v>
      </c>
      <c r="Z483" s="3" t="s">
        <v>1979</v>
      </c>
      <c r="AA483" s="3" t="s">
        <v>1979</v>
      </c>
      <c r="AB483" s="3" t="s">
        <v>1979</v>
      </c>
      <c r="AC483" s="3" t="s">
        <v>1979</v>
      </c>
      <c r="AD483" s="3" t="s">
        <v>1979</v>
      </c>
      <c r="AE483" s="3" t="s">
        <v>95</v>
      </c>
      <c r="AF483" s="3" t="s">
        <v>96</v>
      </c>
      <c r="AG483" s="3" t="s">
        <v>97</v>
      </c>
    </row>
    <row r="484" spans="1:33" ht="45" customHeight="1" x14ac:dyDescent="0.25">
      <c r="A484" s="3" t="s">
        <v>1980</v>
      </c>
      <c r="B484" s="3" t="s">
        <v>80</v>
      </c>
      <c r="C484" s="3" t="s">
        <v>81</v>
      </c>
      <c r="D484" s="3" t="s">
        <v>82</v>
      </c>
      <c r="E484" s="3" t="s">
        <v>99</v>
      </c>
      <c r="F484" s="3" t="s">
        <v>118</v>
      </c>
      <c r="G484" s="3" t="s">
        <v>119</v>
      </c>
      <c r="H484" s="3" t="s">
        <v>86</v>
      </c>
      <c r="I484" s="3" t="s">
        <v>86</v>
      </c>
      <c r="J484" s="3" t="s">
        <v>1634</v>
      </c>
      <c r="K484" s="3" t="s">
        <v>122</v>
      </c>
      <c r="L484" s="3" t="s">
        <v>768</v>
      </c>
      <c r="M484" s="3" t="s">
        <v>90</v>
      </c>
      <c r="N484" s="3" t="s">
        <v>123</v>
      </c>
      <c r="O484" s="3" t="s">
        <v>92</v>
      </c>
      <c r="P484" s="3" t="s">
        <v>124</v>
      </c>
      <c r="Q484" s="3" t="s">
        <v>92</v>
      </c>
      <c r="R484" s="3" t="s">
        <v>1981</v>
      </c>
      <c r="S484" s="3" t="s">
        <v>1981</v>
      </c>
      <c r="T484" s="3" t="s">
        <v>1981</v>
      </c>
      <c r="U484" s="3" t="s">
        <v>1981</v>
      </c>
      <c r="V484" s="3" t="s">
        <v>1981</v>
      </c>
      <c r="W484" s="3" t="s">
        <v>1981</v>
      </c>
      <c r="X484" s="3" t="s">
        <v>1981</v>
      </c>
      <c r="Y484" s="3" t="s">
        <v>1981</v>
      </c>
      <c r="Z484" s="3" t="s">
        <v>1981</v>
      </c>
      <c r="AA484" s="3" t="s">
        <v>1981</v>
      </c>
      <c r="AB484" s="3" t="s">
        <v>1981</v>
      </c>
      <c r="AC484" s="3" t="s">
        <v>1981</v>
      </c>
      <c r="AD484" s="3" t="s">
        <v>1981</v>
      </c>
      <c r="AE484" s="3" t="s">
        <v>95</v>
      </c>
      <c r="AF484" s="3" t="s">
        <v>96</v>
      </c>
      <c r="AG484" s="3" t="s">
        <v>97</v>
      </c>
    </row>
    <row r="485" spans="1:33" ht="45" customHeight="1" x14ac:dyDescent="0.25">
      <c r="A485" s="3" t="s">
        <v>1982</v>
      </c>
      <c r="B485" s="3" t="s">
        <v>80</v>
      </c>
      <c r="C485" s="3" t="s">
        <v>81</v>
      </c>
      <c r="D485" s="3" t="s">
        <v>82</v>
      </c>
      <c r="E485" s="3" t="s">
        <v>176</v>
      </c>
      <c r="F485" s="3" t="s">
        <v>177</v>
      </c>
      <c r="G485" s="3" t="s">
        <v>178</v>
      </c>
      <c r="H485" s="3" t="s">
        <v>86</v>
      </c>
      <c r="I485" s="3" t="s">
        <v>86</v>
      </c>
      <c r="J485" s="3" t="s">
        <v>1983</v>
      </c>
      <c r="K485" s="3" t="s">
        <v>230</v>
      </c>
      <c r="L485" s="3" t="s">
        <v>1984</v>
      </c>
      <c r="M485" s="3" t="s">
        <v>105</v>
      </c>
      <c r="N485" s="3" t="s">
        <v>182</v>
      </c>
      <c r="O485" s="3" t="s">
        <v>92</v>
      </c>
      <c r="P485" s="3" t="s">
        <v>183</v>
      </c>
      <c r="Q485" s="3" t="s">
        <v>92</v>
      </c>
      <c r="R485" s="3" t="s">
        <v>1985</v>
      </c>
      <c r="S485" s="3" t="s">
        <v>1985</v>
      </c>
      <c r="T485" s="3" t="s">
        <v>1985</v>
      </c>
      <c r="U485" s="3" t="s">
        <v>1985</v>
      </c>
      <c r="V485" s="3" t="s">
        <v>1985</v>
      </c>
      <c r="W485" s="3" t="s">
        <v>1985</v>
      </c>
      <c r="X485" s="3" t="s">
        <v>1985</v>
      </c>
      <c r="Y485" s="3" t="s">
        <v>1985</v>
      </c>
      <c r="Z485" s="3" t="s">
        <v>1985</v>
      </c>
      <c r="AA485" s="3" t="s">
        <v>1985</v>
      </c>
      <c r="AB485" s="3" t="s">
        <v>1985</v>
      </c>
      <c r="AC485" s="3" t="s">
        <v>1985</v>
      </c>
      <c r="AD485" s="3" t="s">
        <v>1985</v>
      </c>
      <c r="AE485" s="3" t="s">
        <v>95</v>
      </c>
      <c r="AF485" s="3" t="s">
        <v>96</v>
      </c>
      <c r="AG485" s="3" t="s">
        <v>97</v>
      </c>
    </row>
    <row r="486" spans="1:33" ht="45" customHeight="1" x14ac:dyDescent="0.25">
      <c r="A486" s="3" t="s">
        <v>1986</v>
      </c>
      <c r="B486" s="3" t="s">
        <v>80</v>
      </c>
      <c r="C486" s="3" t="s">
        <v>81</v>
      </c>
      <c r="D486" s="3" t="s">
        <v>82</v>
      </c>
      <c r="E486" s="3" t="s">
        <v>176</v>
      </c>
      <c r="F486" s="3" t="s">
        <v>177</v>
      </c>
      <c r="G486" s="3" t="s">
        <v>178</v>
      </c>
      <c r="H486" s="3" t="s">
        <v>86</v>
      </c>
      <c r="I486" s="3" t="s">
        <v>86</v>
      </c>
      <c r="J486" s="3" t="s">
        <v>1987</v>
      </c>
      <c r="K486" s="3" t="s">
        <v>1594</v>
      </c>
      <c r="L486" s="3" t="s">
        <v>481</v>
      </c>
      <c r="M486" s="3" t="s">
        <v>90</v>
      </c>
      <c r="N486" s="3" t="s">
        <v>182</v>
      </c>
      <c r="O486" s="3" t="s">
        <v>92</v>
      </c>
      <c r="P486" s="3" t="s">
        <v>183</v>
      </c>
      <c r="Q486" s="3" t="s">
        <v>92</v>
      </c>
      <c r="R486" s="3" t="s">
        <v>1988</v>
      </c>
      <c r="S486" s="3" t="s">
        <v>1988</v>
      </c>
      <c r="T486" s="3" t="s">
        <v>1988</v>
      </c>
      <c r="U486" s="3" t="s">
        <v>1988</v>
      </c>
      <c r="V486" s="3" t="s">
        <v>1988</v>
      </c>
      <c r="W486" s="3" t="s">
        <v>1988</v>
      </c>
      <c r="X486" s="3" t="s">
        <v>1988</v>
      </c>
      <c r="Y486" s="3" t="s">
        <v>1988</v>
      </c>
      <c r="Z486" s="3" t="s">
        <v>1988</v>
      </c>
      <c r="AA486" s="3" t="s">
        <v>1988</v>
      </c>
      <c r="AB486" s="3" t="s">
        <v>1988</v>
      </c>
      <c r="AC486" s="3" t="s">
        <v>1988</v>
      </c>
      <c r="AD486" s="3" t="s">
        <v>1988</v>
      </c>
      <c r="AE486" s="3" t="s">
        <v>95</v>
      </c>
      <c r="AF486" s="3" t="s">
        <v>96</v>
      </c>
      <c r="AG486" s="3" t="s">
        <v>97</v>
      </c>
    </row>
    <row r="487" spans="1:33" ht="45" customHeight="1" x14ac:dyDescent="0.25">
      <c r="A487" s="3" t="s">
        <v>1989</v>
      </c>
      <c r="B487" s="3" t="s">
        <v>80</v>
      </c>
      <c r="C487" s="3" t="s">
        <v>81</v>
      </c>
      <c r="D487" s="3" t="s">
        <v>82</v>
      </c>
      <c r="E487" s="3" t="s">
        <v>176</v>
      </c>
      <c r="F487" s="3" t="s">
        <v>177</v>
      </c>
      <c r="G487" s="3" t="s">
        <v>178</v>
      </c>
      <c r="H487" s="3" t="s">
        <v>86</v>
      </c>
      <c r="I487" s="3" t="s">
        <v>86</v>
      </c>
      <c r="J487" s="3" t="s">
        <v>301</v>
      </c>
      <c r="K487" s="3" t="s">
        <v>1159</v>
      </c>
      <c r="L487" s="3" t="s">
        <v>236</v>
      </c>
      <c r="M487" s="3" t="s">
        <v>105</v>
      </c>
      <c r="N487" s="3" t="s">
        <v>182</v>
      </c>
      <c r="O487" s="3" t="s">
        <v>92</v>
      </c>
      <c r="P487" s="3" t="s">
        <v>183</v>
      </c>
      <c r="Q487" s="3" t="s">
        <v>92</v>
      </c>
      <c r="R487" s="3" t="s">
        <v>1990</v>
      </c>
      <c r="S487" s="3" t="s">
        <v>1990</v>
      </c>
      <c r="T487" s="3" t="s">
        <v>1990</v>
      </c>
      <c r="U487" s="3" t="s">
        <v>1990</v>
      </c>
      <c r="V487" s="3" t="s">
        <v>1990</v>
      </c>
      <c r="W487" s="3" t="s">
        <v>1990</v>
      </c>
      <c r="X487" s="3" t="s">
        <v>1990</v>
      </c>
      <c r="Y487" s="3" t="s">
        <v>1990</v>
      </c>
      <c r="Z487" s="3" t="s">
        <v>1990</v>
      </c>
      <c r="AA487" s="3" t="s">
        <v>1990</v>
      </c>
      <c r="AB487" s="3" t="s">
        <v>1990</v>
      </c>
      <c r="AC487" s="3" t="s">
        <v>1990</v>
      </c>
      <c r="AD487" s="3" t="s">
        <v>1990</v>
      </c>
      <c r="AE487" s="3" t="s">
        <v>95</v>
      </c>
      <c r="AF487" s="3" t="s">
        <v>96</v>
      </c>
      <c r="AG487" s="3" t="s">
        <v>97</v>
      </c>
    </row>
    <row r="488" spans="1:33" ht="45" customHeight="1" x14ac:dyDescent="0.25">
      <c r="A488" s="3" t="s">
        <v>1991</v>
      </c>
      <c r="B488" s="3" t="s">
        <v>80</v>
      </c>
      <c r="C488" s="3" t="s">
        <v>81</v>
      </c>
      <c r="D488" s="3" t="s">
        <v>82</v>
      </c>
      <c r="E488" s="3" t="s">
        <v>176</v>
      </c>
      <c r="F488" s="3" t="s">
        <v>177</v>
      </c>
      <c r="G488" s="3" t="s">
        <v>178</v>
      </c>
      <c r="H488" s="3" t="s">
        <v>86</v>
      </c>
      <c r="I488" s="3" t="s">
        <v>86</v>
      </c>
      <c r="J488" s="3" t="s">
        <v>1992</v>
      </c>
      <c r="K488" s="3" t="s">
        <v>389</v>
      </c>
      <c r="L488" s="3" t="s">
        <v>1365</v>
      </c>
      <c r="M488" s="3" t="s">
        <v>105</v>
      </c>
      <c r="N488" s="3" t="s">
        <v>182</v>
      </c>
      <c r="O488" s="3" t="s">
        <v>92</v>
      </c>
      <c r="P488" s="3" t="s">
        <v>183</v>
      </c>
      <c r="Q488" s="3" t="s">
        <v>92</v>
      </c>
      <c r="R488" s="3" t="s">
        <v>1993</v>
      </c>
      <c r="S488" s="3" t="s">
        <v>1993</v>
      </c>
      <c r="T488" s="3" t="s">
        <v>1993</v>
      </c>
      <c r="U488" s="3" t="s">
        <v>1993</v>
      </c>
      <c r="V488" s="3" t="s">
        <v>1993</v>
      </c>
      <c r="W488" s="3" t="s">
        <v>1993</v>
      </c>
      <c r="X488" s="3" t="s">
        <v>1993</v>
      </c>
      <c r="Y488" s="3" t="s">
        <v>1993</v>
      </c>
      <c r="Z488" s="3" t="s">
        <v>1993</v>
      </c>
      <c r="AA488" s="3" t="s">
        <v>1993</v>
      </c>
      <c r="AB488" s="3" t="s">
        <v>1993</v>
      </c>
      <c r="AC488" s="3" t="s">
        <v>1993</v>
      </c>
      <c r="AD488" s="3" t="s">
        <v>1993</v>
      </c>
      <c r="AE488" s="3" t="s">
        <v>95</v>
      </c>
      <c r="AF488" s="3" t="s">
        <v>96</v>
      </c>
      <c r="AG488" s="3" t="s">
        <v>97</v>
      </c>
    </row>
    <row r="489" spans="1:33" ht="45" customHeight="1" x14ac:dyDescent="0.25">
      <c r="A489" s="3" t="s">
        <v>1994</v>
      </c>
      <c r="B489" s="3" t="s">
        <v>80</v>
      </c>
      <c r="C489" s="3" t="s">
        <v>81</v>
      </c>
      <c r="D489" s="3" t="s">
        <v>82</v>
      </c>
      <c r="E489" s="3" t="s">
        <v>176</v>
      </c>
      <c r="F489" s="3" t="s">
        <v>177</v>
      </c>
      <c r="G489" s="3" t="s">
        <v>178</v>
      </c>
      <c r="H489" s="3" t="s">
        <v>86</v>
      </c>
      <c r="I489" s="3" t="s">
        <v>86</v>
      </c>
      <c r="J489" s="3" t="s">
        <v>248</v>
      </c>
      <c r="K489" s="3" t="s">
        <v>89</v>
      </c>
      <c r="L489" s="3" t="s">
        <v>113</v>
      </c>
      <c r="M489" s="3" t="s">
        <v>90</v>
      </c>
      <c r="N489" s="3" t="s">
        <v>182</v>
      </c>
      <c r="O489" s="3" t="s">
        <v>92</v>
      </c>
      <c r="P489" s="3" t="s">
        <v>183</v>
      </c>
      <c r="Q489" s="3" t="s">
        <v>92</v>
      </c>
      <c r="R489" s="3" t="s">
        <v>1995</v>
      </c>
      <c r="S489" s="3" t="s">
        <v>1995</v>
      </c>
      <c r="T489" s="3" t="s">
        <v>1995</v>
      </c>
      <c r="U489" s="3" t="s">
        <v>1995</v>
      </c>
      <c r="V489" s="3" t="s">
        <v>1995</v>
      </c>
      <c r="W489" s="3" t="s">
        <v>1995</v>
      </c>
      <c r="X489" s="3" t="s">
        <v>1995</v>
      </c>
      <c r="Y489" s="3" t="s">
        <v>1995</v>
      </c>
      <c r="Z489" s="3" t="s">
        <v>1995</v>
      </c>
      <c r="AA489" s="3" t="s">
        <v>1995</v>
      </c>
      <c r="AB489" s="3" t="s">
        <v>1995</v>
      </c>
      <c r="AC489" s="3" t="s">
        <v>1995</v>
      </c>
      <c r="AD489" s="3" t="s">
        <v>1995</v>
      </c>
      <c r="AE489" s="3" t="s">
        <v>95</v>
      </c>
      <c r="AF489" s="3" t="s">
        <v>96</v>
      </c>
      <c r="AG489" s="3" t="s">
        <v>97</v>
      </c>
    </row>
    <row r="490" spans="1:33" ht="45" customHeight="1" x14ac:dyDescent="0.25">
      <c r="A490" s="3" t="s">
        <v>1996</v>
      </c>
      <c r="B490" s="3" t="s">
        <v>80</v>
      </c>
      <c r="C490" s="3" t="s">
        <v>81</v>
      </c>
      <c r="D490" s="3" t="s">
        <v>82</v>
      </c>
      <c r="E490" s="3" t="s">
        <v>176</v>
      </c>
      <c r="F490" s="3" t="s">
        <v>564</v>
      </c>
      <c r="G490" s="3" t="s">
        <v>178</v>
      </c>
      <c r="H490" s="3" t="s">
        <v>86</v>
      </c>
      <c r="I490" s="3" t="s">
        <v>86</v>
      </c>
      <c r="J490" s="3" t="s">
        <v>1997</v>
      </c>
      <c r="K490" s="3" t="s">
        <v>1432</v>
      </c>
      <c r="L490" s="3" t="s">
        <v>495</v>
      </c>
      <c r="M490" s="3" t="s">
        <v>105</v>
      </c>
      <c r="N490" s="3" t="s">
        <v>568</v>
      </c>
      <c r="O490" s="3" t="s">
        <v>92</v>
      </c>
      <c r="P490" s="3" t="s">
        <v>569</v>
      </c>
      <c r="Q490" s="3" t="s">
        <v>92</v>
      </c>
      <c r="R490" s="3" t="s">
        <v>1998</v>
      </c>
      <c r="S490" s="3" t="s">
        <v>1998</v>
      </c>
      <c r="T490" s="3" t="s">
        <v>1998</v>
      </c>
      <c r="U490" s="3" t="s">
        <v>1998</v>
      </c>
      <c r="V490" s="3" t="s">
        <v>1998</v>
      </c>
      <c r="W490" s="3" t="s">
        <v>1998</v>
      </c>
      <c r="X490" s="3" t="s">
        <v>1998</v>
      </c>
      <c r="Y490" s="3" t="s">
        <v>1998</v>
      </c>
      <c r="Z490" s="3" t="s">
        <v>1998</v>
      </c>
      <c r="AA490" s="3" t="s">
        <v>1998</v>
      </c>
      <c r="AB490" s="3" t="s">
        <v>1998</v>
      </c>
      <c r="AC490" s="3" t="s">
        <v>1998</v>
      </c>
      <c r="AD490" s="3" t="s">
        <v>1998</v>
      </c>
      <c r="AE490" s="3" t="s">
        <v>95</v>
      </c>
      <c r="AF490" s="3" t="s">
        <v>96</v>
      </c>
      <c r="AG490" s="3" t="s">
        <v>97</v>
      </c>
    </row>
    <row r="491" spans="1:33" ht="45" customHeight="1" x14ac:dyDescent="0.25">
      <c r="A491" s="3" t="s">
        <v>1999</v>
      </c>
      <c r="B491" s="3" t="s">
        <v>80</v>
      </c>
      <c r="C491" s="3" t="s">
        <v>81</v>
      </c>
      <c r="D491" s="3" t="s">
        <v>82</v>
      </c>
      <c r="E491" s="3" t="s">
        <v>176</v>
      </c>
      <c r="F491" s="3" t="s">
        <v>564</v>
      </c>
      <c r="G491" s="3" t="s">
        <v>178</v>
      </c>
      <c r="H491" s="3" t="s">
        <v>86</v>
      </c>
      <c r="I491" s="3" t="s">
        <v>86</v>
      </c>
      <c r="J491" s="3" t="s">
        <v>2000</v>
      </c>
      <c r="K491" s="3" t="s">
        <v>377</v>
      </c>
      <c r="L491" s="3" t="s">
        <v>1750</v>
      </c>
      <c r="M491" s="3" t="s">
        <v>90</v>
      </c>
      <c r="N491" s="3" t="s">
        <v>568</v>
      </c>
      <c r="O491" s="3" t="s">
        <v>92</v>
      </c>
      <c r="P491" s="3" t="s">
        <v>569</v>
      </c>
      <c r="Q491" s="3" t="s">
        <v>92</v>
      </c>
      <c r="R491" s="3" t="s">
        <v>2001</v>
      </c>
      <c r="S491" s="3" t="s">
        <v>2001</v>
      </c>
      <c r="T491" s="3" t="s">
        <v>2001</v>
      </c>
      <c r="U491" s="3" t="s">
        <v>2001</v>
      </c>
      <c r="V491" s="3" t="s">
        <v>2001</v>
      </c>
      <c r="W491" s="3" t="s">
        <v>2001</v>
      </c>
      <c r="X491" s="3" t="s">
        <v>2001</v>
      </c>
      <c r="Y491" s="3" t="s">
        <v>2001</v>
      </c>
      <c r="Z491" s="3" t="s">
        <v>2001</v>
      </c>
      <c r="AA491" s="3" t="s">
        <v>2001</v>
      </c>
      <c r="AB491" s="3" t="s">
        <v>2001</v>
      </c>
      <c r="AC491" s="3" t="s">
        <v>2001</v>
      </c>
      <c r="AD491" s="3" t="s">
        <v>2001</v>
      </c>
      <c r="AE491" s="3" t="s">
        <v>95</v>
      </c>
      <c r="AF491" s="3" t="s">
        <v>96</v>
      </c>
      <c r="AG491" s="3" t="s">
        <v>97</v>
      </c>
    </row>
    <row r="492" spans="1:33" ht="45" customHeight="1" x14ac:dyDescent="0.25">
      <c r="A492" s="3" t="s">
        <v>2002</v>
      </c>
      <c r="B492" s="3" t="s">
        <v>80</v>
      </c>
      <c r="C492" s="3" t="s">
        <v>81</v>
      </c>
      <c r="D492" s="3" t="s">
        <v>82</v>
      </c>
      <c r="E492" s="3" t="s">
        <v>176</v>
      </c>
      <c r="F492" s="3" t="s">
        <v>564</v>
      </c>
      <c r="G492" s="3" t="s">
        <v>178</v>
      </c>
      <c r="H492" s="3" t="s">
        <v>86</v>
      </c>
      <c r="I492" s="3" t="s">
        <v>86</v>
      </c>
      <c r="J492" s="3" t="s">
        <v>2003</v>
      </c>
      <c r="K492" s="3" t="s">
        <v>212</v>
      </c>
      <c r="L492" s="3" t="s">
        <v>325</v>
      </c>
      <c r="M492" s="3" t="s">
        <v>90</v>
      </c>
      <c r="N492" s="3" t="s">
        <v>568</v>
      </c>
      <c r="O492" s="3" t="s">
        <v>92</v>
      </c>
      <c r="P492" s="3" t="s">
        <v>569</v>
      </c>
      <c r="Q492" s="3" t="s">
        <v>92</v>
      </c>
      <c r="R492" s="3" t="s">
        <v>2004</v>
      </c>
      <c r="S492" s="3" t="s">
        <v>2004</v>
      </c>
      <c r="T492" s="3" t="s">
        <v>2004</v>
      </c>
      <c r="U492" s="3" t="s">
        <v>2004</v>
      </c>
      <c r="V492" s="3" t="s">
        <v>2004</v>
      </c>
      <c r="W492" s="3" t="s">
        <v>2004</v>
      </c>
      <c r="X492" s="3" t="s">
        <v>2004</v>
      </c>
      <c r="Y492" s="3" t="s">
        <v>2004</v>
      </c>
      <c r="Z492" s="3" t="s">
        <v>2004</v>
      </c>
      <c r="AA492" s="3" t="s">
        <v>2004</v>
      </c>
      <c r="AB492" s="3" t="s">
        <v>2004</v>
      </c>
      <c r="AC492" s="3" t="s">
        <v>2004</v>
      </c>
      <c r="AD492" s="3" t="s">
        <v>2004</v>
      </c>
      <c r="AE492" s="3" t="s">
        <v>95</v>
      </c>
      <c r="AF492" s="3" t="s">
        <v>96</v>
      </c>
      <c r="AG492" s="3" t="s">
        <v>97</v>
      </c>
    </row>
    <row r="493" spans="1:33" ht="45" customHeight="1" x14ac:dyDescent="0.25">
      <c r="A493" s="3" t="s">
        <v>2005</v>
      </c>
      <c r="B493" s="3" t="s">
        <v>80</v>
      </c>
      <c r="C493" s="3" t="s">
        <v>81</v>
      </c>
      <c r="D493" s="3" t="s">
        <v>82</v>
      </c>
      <c r="E493" s="3" t="s">
        <v>176</v>
      </c>
      <c r="F493" s="3" t="s">
        <v>564</v>
      </c>
      <c r="G493" s="3" t="s">
        <v>178</v>
      </c>
      <c r="H493" s="3" t="s">
        <v>86</v>
      </c>
      <c r="I493" s="3" t="s">
        <v>86</v>
      </c>
      <c r="J493" s="3" t="s">
        <v>164</v>
      </c>
      <c r="K493" s="3" t="s">
        <v>692</v>
      </c>
      <c r="L493" s="3" t="s">
        <v>320</v>
      </c>
      <c r="M493" s="3" t="s">
        <v>105</v>
      </c>
      <c r="N493" s="3" t="s">
        <v>568</v>
      </c>
      <c r="O493" s="3" t="s">
        <v>92</v>
      </c>
      <c r="P493" s="3" t="s">
        <v>569</v>
      </c>
      <c r="Q493" s="3" t="s">
        <v>92</v>
      </c>
      <c r="R493" s="3" t="s">
        <v>2006</v>
      </c>
      <c r="S493" s="3" t="s">
        <v>2006</v>
      </c>
      <c r="T493" s="3" t="s">
        <v>2006</v>
      </c>
      <c r="U493" s="3" t="s">
        <v>2006</v>
      </c>
      <c r="V493" s="3" t="s">
        <v>2006</v>
      </c>
      <c r="W493" s="3" t="s">
        <v>2006</v>
      </c>
      <c r="X493" s="3" t="s">
        <v>2006</v>
      </c>
      <c r="Y493" s="3" t="s">
        <v>2006</v>
      </c>
      <c r="Z493" s="3" t="s">
        <v>2006</v>
      </c>
      <c r="AA493" s="3" t="s">
        <v>2006</v>
      </c>
      <c r="AB493" s="3" t="s">
        <v>2006</v>
      </c>
      <c r="AC493" s="3" t="s">
        <v>2006</v>
      </c>
      <c r="AD493" s="3" t="s">
        <v>2006</v>
      </c>
      <c r="AE493" s="3" t="s">
        <v>95</v>
      </c>
      <c r="AF493" s="3" t="s">
        <v>96</v>
      </c>
      <c r="AG493" s="3" t="s">
        <v>97</v>
      </c>
    </row>
    <row r="494" spans="1:33" ht="45" customHeight="1" x14ac:dyDescent="0.25">
      <c r="A494" s="3" t="s">
        <v>2007</v>
      </c>
      <c r="B494" s="3" t="s">
        <v>80</v>
      </c>
      <c r="C494" s="3" t="s">
        <v>81</v>
      </c>
      <c r="D494" s="3" t="s">
        <v>82</v>
      </c>
      <c r="E494" s="3" t="s">
        <v>176</v>
      </c>
      <c r="F494" s="3" t="s">
        <v>1000</v>
      </c>
      <c r="G494" s="3" t="s">
        <v>178</v>
      </c>
      <c r="H494" s="3" t="s">
        <v>86</v>
      </c>
      <c r="I494" s="3" t="s">
        <v>86</v>
      </c>
      <c r="J494" s="3" t="s">
        <v>2008</v>
      </c>
      <c r="K494" s="3" t="s">
        <v>389</v>
      </c>
      <c r="L494" s="3" t="s">
        <v>673</v>
      </c>
      <c r="M494" s="3" t="s">
        <v>105</v>
      </c>
      <c r="N494" s="3" t="s">
        <v>1003</v>
      </c>
      <c r="O494" s="3" t="s">
        <v>92</v>
      </c>
      <c r="P494" s="3" t="s">
        <v>1004</v>
      </c>
      <c r="Q494" s="3" t="s">
        <v>92</v>
      </c>
      <c r="R494" s="3" t="s">
        <v>2009</v>
      </c>
      <c r="S494" s="3" t="s">
        <v>2009</v>
      </c>
      <c r="T494" s="3" t="s">
        <v>2009</v>
      </c>
      <c r="U494" s="3" t="s">
        <v>2009</v>
      </c>
      <c r="V494" s="3" t="s">
        <v>2009</v>
      </c>
      <c r="W494" s="3" t="s">
        <v>2009</v>
      </c>
      <c r="X494" s="3" t="s">
        <v>2009</v>
      </c>
      <c r="Y494" s="3" t="s">
        <v>2009</v>
      </c>
      <c r="Z494" s="3" t="s">
        <v>2009</v>
      </c>
      <c r="AA494" s="3" t="s">
        <v>2009</v>
      </c>
      <c r="AB494" s="3" t="s">
        <v>2009</v>
      </c>
      <c r="AC494" s="3" t="s">
        <v>2009</v>
      </c>
      <c r="AD494" s="3" t="s">
        <v>2009</v>
      </c>
      <c r="AE494" s="3" t="s">
        <v>95</v>
      </c>
      <c r="AF494" s="3" t="s">
        <v>96</v>
      </c>
      <c r="AG494" s="3" t="s">
        <v>97</v>
      </c>
    </row>
    <row r="495" spans="1:33" ht="45" customHeight="1" x14ac:dyDescent="0.25">
      <c r="A495" s="3" t="s">
        <v>2010</v>
      </c>
      <c r="B495" s="3" t="s">
        <v>80</v>
      </c>
      <c r="C495" s="3" t="s">
        <v>81</v>
      </c>
      <c r="D495" s="3" t="s">
        <v>82</v>
      </c>
      <c r="E495" s="3" t="s">
        <v>176</v>
      </c>
      <c r="F495" s="3" t="s">
        <v>509</v>
      </c>
      <c r="G495" s="3" t="s">
        <v>178</v>
      </c>
      <c r="H495" s="3" t="s">
        <v>86</v>
      </c>
      <c r="I495" s="3" t="s">
        <v>86</v>
      </c>
      <c r="J495" s="3" t="s">
        <v>2011</v>
      </c>
      <c r="K495" s="3" t="s">
        <v>601</v>
      </c>
      <c r="L495" s="3" t="s">
        <v>2012</v>
      </c>
      <c r="M495" s="3" t="s">
        <v>105</v>
      </c>
      <c r="N495" s="3" t="s">
        <v>512</v>
      </c>
      <c r="O495" s="3" t="s">
        <v>92</v>
      </c>
      <c r="P495" s="3" t="s">
        <v>513</v>
      </c>
      <c r="Q495" s="3" t="s">
        <v>92</v>
      </c>
      <c r="R495" s="3" t="s">
        <v>2013</v>
      </c>
      <c r="S495" s="3" t="s">
        <v>2013</v>
      </c>
      <c r="T495" s="3" t="s">
        <v>2013</v>
      </c>
      <c r="U495" s="3" t="s">
        <v>2013</v>
      </c>
      <c r="V495" s="3" t="s">
        <v>2013</v>
      </c>
      <c r="W495" s="3" t="s">
        <v>2013</v>
      </c>
      <c r="X495" s="3" t="s">
        <v>2013</v>
      </c>
      <c r="Y495" s="3" t="s">
        <v>2013</v>
      </c>
      <c r="Z495" s="3" t="s">
        <v>2013</v>
      </c>
      <c r="AA495" s="3" t="s">
        <v>2013</v>
      </c>
      <c r="AB495" s="3" t="s">
        <v>2013</v>
      </c>
      <c r="AC495" s="3" t="s">
        <v>2013</v>
      </c>
      <c r="AD495" s="3" t="s">
        <v>2013</v>
      </c>
      <c r="AE495" s="3" t="s">
        <v>95</v>
      </c>
      <c r="AF495" s="3" t="s">
        <v>96</v>
      </c>
      <c r="AG495" s="3" t="s">
        <v>97</v>
      </c>
    </row>
    <row r="496" spans="1:33" ht="45" customHeight="1" x14ac:dyDescent="0.25">
      <c r="A496" s="3" t="s">
        <v>2014</v>
      </c>
      <c r="B496" s="3" t="s">
        <v>80</v>
      </c>
      <c r="C496" s="3" t="s">
        <v>81</v>
      </c>
      <c r="D496" s="3" t="s">
        <v>82</v>
      </c>
      <c r="E496" s="3" t="s">
        <v>99</v>
      </c>
      <c r="F496" s="3" t="s">
        <v>288</v>
      </c>
      <c r="G496" s="3" t="s">
        <v>289</v>
      </c>
      <c r="H496" s="3" t="s">
        <v>86</v>
      </c>
      <c r="I496" s="3" t="s">
        <v>86</v>
      </c>
      <c r="J496" s="3" t="s">
        <v>2015</v>
      </c>
      <c r="K496" s="3" t="s">
        <v>425</v>
      </c>
      <c r="L496" s="3" t="s">
        <v>2016</v>
      </c>
      <c r="M496" s="3" t="s">
        <v>90</v>
      </c>
      <c r="N496" s="3" t="s">
        <v>292</v>
      </c>
      <c r="O496" s="3" t="s">
        <v>92</v>
      </c>
      <c r="P496" s="3" t="s">
        <v>293</v>
      </c>
      <c r="Q496" s="3" t="s">
        <v>92</v>
      </c>
      <c r="R496" s="3" t="s">
        <v>2017</v>
      </c>
      <c r="S496" s="3" t="s">
        <v>2017</v>
      </c>
      <c r="T496" s="3" t="s">
        <v>2017</v>
      </c>
      <c r="U496" s="3" t="s">
        <v>2017</v>
      </c>
      <c r="V496" s="3" t="s">
        <v>2017</v>
      </c>
      <c r="W496" s="3" t="s">
        <v>2017</v>
      </c>
      <c r="X496" s="3" t="s">
        <v>2017</v>
      </c>
      <c r="Y496" s="3" t="s">
        <v>2017</v>
      </c>
      <c r="Z496" s="3" t="s">
        <v>2017</v>
      </c>
      <c r="AA496" s="3" t="s">
        <v>2017</v>
      </c>
      <c r="AB496" s="3" t="s">
        <v>2017</v>
      </c>
      <c r="AC496" s="3" t="s">
        <v>2017</v>
      </c>
      <c r="AD496" s="3" t="s">
        <v>2017</v>
      </c>
      <c r="AE496" s="3" t="s">
        <v>95</v>
      </c>
      <c r="AF496" s="3" t="s">
        <v>96</v>
      </c>
      <c r="AG496" s="3" t="s">
        <v>97</v>
      </c>
    </row>
    <row r="497" spans="1:33" ht="45" customHeight="1" x14ac:dyDescent="0.25">
      <c r="A497" s="3" t="s">
        <v>2018</v>
      </c>
      <c r="B497" s="3" t="s">
        <v>80</v>
      </c>
      <c r="C497" s="3" t="s">
        <v>81</v>
      </c>
      <c r="D497" s="3" t="s">
        <v>82</v>
      </c>
      <c r="E497" s="3" t="s">
        <v>176</v>
      </c>
      <c r="F497" s="3" t="s">
        <v>177</v>
      </c>
      <c r="G497" s="3" t="s">
        <v>178</v>
      </c>
      <c r="H497" s="3" t="s">
        <v>86</v>
      </c>
      <c r="I497" s="3" t="s">
        <v>86</v>
      </c>
      <c r="J497" s="3" t="s">
        <v>2019</v>
      </c>
      <c r="K497" s="3" t="s">
        <v>1867</v>
      </c>
      <c r="L497" s="3" t="s">
        <v>2020</v>
      </c>
      <c r="M497" s="3" t="s">
        <v>105</v>
      </c>
      <c r="N497" s="3" t="s">
        <v>182</v>
      </c>
      <c r="O497" s="3" t="s">
        <v>92</v>
      </c>
      <c r="P497" s="3" t="s">
        <v>183</v>
      </c>
      <c r="Q497" s="3" t="s">
        <v>92</v>
      </c>
      <c r="R497" s="3" t="s">
        <v>2021</v>
      </c>
      <c r="S497" s="3" t="s">
        <v>2021</v>
      </c>
      <c r="T497" s="3" t="s">
        <v>2021</v>
      </c>
      <c r="U497" s="3" t="s">
        <v>2021</v>
      </c>
      <c r="V497" s="3" t="s">
        <v>2021</v>
      </c>
      <c r="W497" s="3" t="s">
        <v>2021</v>
      </c>
      <c r="X497" s="3" t="s">
        <v>2021</v>
      </c>
      <c r="Y497" s="3" t="s">
        <v>2021</v>
      </c>
      <c r="Z497" s="3" t="s">
        <v>2021</v>
      </c>
      <c r="AA497" s="3" t="s">
        <v>2021</v>
      </c>
      <c r="AB497" s="3" t="s">
        <v>2021</v>
      </c>
      <c r="AC497" s="3" t="s">
        <v>2021</v>
      </c>
      <c r="AD497" s="3" t="s">
        <v>2021</v>
      </c>
      <c r="AE497" s="3" t="s">
        <v>95</v>
      </c>
      <c r="AF497" s="3" t="s">
        <v>96</v>
      </c>
      <c r="AG497" s="3" t="s">
        <v>97</v>
      </c>
    </row>
    <row r="498" spans="1:33" ht="45" customHeight="1" x14ac:dyDescent="0.25">
      <c r="A498" s="3" t="s">
        <v>2022</v>
      </c>
      <c r="B498" s="3" t="s">
        <v>80</v>
      </c>
      <c r="C498" s="3" t="s">
        <v>81</v>
      </c>
      <c r="D498" s="3" t="s">
        <v>82</v>
      </c>
      <c r="E498" s="3" t="s">
        <v>99</v>
      </c>
      <c r="F498" s="3" t="s">
        <v>100</v>
      </c>
      <c r="G498" s="3" t="s">
        <v>101</v>
      </c>
      <c r="H498" s="3" t="s">
        <v>86</v>
      </c>
      <c r="I498" s="3" t="s">
        <v>86</v>
      </c>
      <c r="J498" s="3" t="s">
        <v>2023</v>
      </c>
      <c r="K498" s="3" t="s">
        <v>2024</v>
      </c>
      <c r="L498" s="3" t="s">
        <v>2025</v>
      </c>
      <c r="M498" s="3" t="s">
        <v>105</v>
      </c>
      <c r="N498" s="3" t="s">
        <v>106</v>
      </c>
      <c r="O498" s="3" t="s">
        <v>92</v>
      </c>
      <c r="P498" s="3" t="s">
        <v>107</v>
      </c>
      <c r="Q498" s="3" t="s">
        <v>92</v>
      </c>
      <c r="R498" s="3" t="s">
        <v>2026</v>
      </c>
      <c r="S498" s="3" t="s">
        <v>2026</v>
      </c>
      <c r="T498" s="3" t="s">
        <v>2026</v>
      </c>
      <c r="U498" s="3" t="s">
        <v>2026</v>
      </c>
      <c r="V498" s="3" t="s">
        <v>2026</v>
      </c>
      <c r="W498" s="3" t="s">
        <v>2026</v>
      </c>
      <c r="X498" s="3" t="s">
        <v>2026</v>
      </c>
      <c r="Y498" s="3" t="s">
        <v>2026</v>
      </c>
      <c r="Z498" s="3" t="s">
        <v>2026</v>
      </c>
      <c r="AA498" s="3" t="s">
        <v>2026</v>
      </c>
      <c r="AB498" s="3" t="s">
        <v>2026</v>
      </c>
      <c r="AC498" s="3" t="s">
        <v>2026</v>
      </c>
      <c r="AD498" s="3" t="s">
        <v>2026</v>
      </c>
      <c r="AE498" s="3" t="s">
        <v>95</v>
      </c>
      <c r="AF498" s="3" t="s">
        <v>96</v>
      </c>
      <c r="AG498" s="3" t="s">
        <v>97</v>
      </c>
    </row>
    <row r="499" spans="1:33" ht="45" customHeight="1" x14ac:dyDescent="0.25">
      <c r="A499" s="3" t="s">
        <v>2027</v>
      </c>
      <c r="B499" s="3" t="s">
        <v>80</v>
      </c>
      <c r="C499" s="3" t="s">
        <v>81</v>
      </c>
      <c r="D499" s="3" t="s">
        <v>82</v>
      </c>
      <c r="E499" s="3" t="s">
        <v>176</v>
      </c>
      <c r="F499" s="3" t="s">
        <v>1950</v>
      </c>
      <c r="G499" s="3" t="s">
        <v>178</v>
      </c>
      <c r="H499" s="3" t="s">
        <v>86</v>
      </c>
      <c r="I499" s="3" t="s">
        <v>86</v>
      </c>
      <c r="J499" s="3" t="s">
        <v>186</v>
      </c>
      <c r="K499" s="3" t="s">
        <v>959</v>
      </c>
      <c r="L499" s="3" t="s">
        <v>2028</v>
      </c>
      <c r="M499" s="3" t="s">
        <v>90</v>
      </c>
      <c r="N499" s="3" t="s">
        <v>1952</v>
      </c>
      <c r="O499" s="3" t="s">
        <v>92</v>
      </c>
      <c r="P499" s="3" t="s">
        <v>1953</v>
      </c>
      <c r="Q499" s="3" t="s">
        <v>92</v>
      </c>
      <c r="R499" s="3" t="s">
        <v>2029</v>
      </c>
      <c r="S499" s="3" t="s">
        <v>2029</v>
      </c>
      <c r="T499" s="3" t="s">
        <v>2029</v>
      </c>
      <c r="U499" s="3" t="s">
        <v>2029</v>
      </c>
      <c r="V499" s="3" t="s">
        <v>2029</v>
      </c>
      <c r="W499" s="3" t="s">
        <v>2029</v>
      </c>
      <c r="X499" s="3" t="s">
        <v>2029</v>
      </c>
      <c r="Y499" s="3" t="s">
        <v>2029</v>
      </c>
      <c r="Z499" s="3" t="s">
        <v>2029</v>
      </c>
      <c r="AA499" s="3" t="s">
        <v>2029</v>
      </c>
      <c r="AB499" s="3" t="s">
        <v>2029</v>
      </c>
      <c r="AC499" s="3" t="s">
        <v>2029</v>
      </c>
      <c r="AD499" s="3" t="s">
        <v>2029</v>
      </c>
      <c r="AE499" s="3" t="s">
        <v>95</v>
      </c>
      <c r="AF499" s="3" t="s">
        <v>96</v>
      </c>
      <c r="AG499" s="3" t="s">
        <v>97</v>
      </c>
    </row>
    <row r="500" spans="1:33" ht="45" customHeight="1" x14ac:dyDescent="0.25">
      <c r="A500" s="3" t="s">
        <v>2030</v>
      </c>
      <c r="B500" s="3" t="s">
        <v>80</v>
      </c>
      <c r="C500" s="3" t="s">
        <v>81</v>
      </c>
      <c r="D500" s="3" t="s">
        <v>82</v>
      </c>
      <c r="E500" s="3" t="s">
        <v>83</v>
      </c>
      <c r="F500" s="3" t="s">
        <v>110</v>
      </c>
      <c r="G500" s="3" t="s">
        <v>85</v>
      </c>
      <c r="H500" s="3" t="s">
        <v>86</v>
      </c>
      <c r="I500" s="3" t="s">
        <v>86</v>
      </c>
      <c r="J500" s="3" t="s">
        <v>2031</v>
      </c>
      <c r="K500" s="3" t="s">
        <v>1244</v>
      </c>
      <c r="L500" s="3" t="s">
        <v>1089</v>
      </c>
      <c r="M500" s="3" t="s">
        <v>90</v>
      </c>
      <c r="N500" s="3" t="s">
        <v>114</v>
      </c>
      <c r="O500" s="3" t="s">
        <v>92</v>
      </c>
      <c r="P500" s="3" t="s">
        <v>115</v>
      </c>
      <c r="Q500" s="3" t="s">
        <v>92</v>
      </c>
      <c r="R500" s="3" t="s">
        <v>2032</v>
      </c>
      <c r="S500" s="3" t="s">
        <v>2032</v>
      </c>
      <c r="T500" s="3" t="s">
        <v>2032</v>
      </c>
      <c r="U500" s="3" t="s">
        <v>2032</v>
      </c>
      <c r="V500" s="3" t="s">
        <v>2032</v>
      </c>
      <c r="W500" s="3" t="s">
        <v>2032</v>
      </c>
      <c r="X500" s="3" t="s">
        <v>2032</v>
      </c>
      <c r="Y500" s="3" t="s">
        <v>2032</v>
      </c>
      <c r="Z500" s="3" t="s">
        <v>2032</v>
      </c>
      <c r="AA500" s="3" t="s">
        <v>2032</v>
      </c>
      <c r="AB500" s="3" t="s">
        <v>2032</v>
      </c>
      <c r="AC500" s="3" t="s">
        <v>2032</v>
      </c>
      <c r="AD500" s="3" t="s">
        <v>2032</v>
      </c>
      <c r="AE500" s="3" t="s">
        <v>95</v>
      </c>
      <c r="AF500" s="3" t="s">
        <v>96</v>
      </c>
      <c r="AG500" s="3" t="s">
        <v>97</v>
      </c>
    </row>
    <row r="501" spans="1:33" ht="45" customHeight="1" x14ac:dyDescent="0.25">
      <c r="A501" s="3" t="s">
        <v>2033</v>
      </c>
      <c r="B501" s="3" t="s">
        <v>80</v>
      </c>
      <c r="C501" s="3" t="s">
        <v>81</v>
      </c>
      <c r="D501" s="3" t="s">
        <v>82</v>
      </c>
      <c r="E501" s="3" t="s">
        <v>83</v>
      </c>
      <c r="F501" s="3" t="s">
        <v>110</v>
      </c>
      <c r="G501" s="3" t="s">
        <v>85</v>
      </c>
      <c r="H501" s="3" t="s">
        <v>86</v>
      </c>
      <c r="I501" s="3" t="s">
        <v>86</v>
      </c>
      <c r="J501" s="3" t="s">
        <v>2034</v>
      </c>
      <c r="K501" s="3" t="s">
        <v>363</v>
      </c>
      <c r="L501" s="3" t="s">
        <v>2035</v>
      </c>
      <c r="M501" s="3" t="s">
        <v>90</v>
      </c>
      <c r="N501" s="3" t="s">
        <v>114</v>
      </c>
      <c r="O501" s="3" t="s">
        <v>92</v>
      </c>
      <c r="P501" s="3" t="s">
        <v>115</v>
      </c>
      <c r="Q501" s="3" t="s">
        <v>92</v>
      </c>
      <c r="R501" s="3" t="s">
        <v>2036</v>
      </c>
      <c r="S501" s="3" t="s">
        <v>2036</v>
      </c>
      <c r="T501" s="3" t="s">
        <v>2036</v>
      </c>
      <c r="U501" s="3" t="s">
        <v>2036</v>
      </c>
      <c r="V501" s="3" t="s">
        <v>2036</v>
      </c>
      <c r="W501" s="3" t="s">
        <v>2036</v>
      </c>
      <c r="X501" s="3" t="s">
        <v>2036</v>
      </c>
      <c r="Y501" s="3" t="s">
        <v>2036</v>
      </c>
      <c r="Z501" s="3" t="s">
        <v>2036</v>
      </c>
      <c r="AA501" s="3" t="s">
        <v>2036</v>
      </c>
      <c r="AB501" s="3" t="s">
        <v>2036</v>
      </c>
      <c r="AC501" s="3" t="s">
        <v>2036</v>
      </c>
      <c r="AD501" s="3" t="s">
        <v>2036</v>
      </c>
      <c r="AE501" s="3" t="s">
        <v>95</v>
      </c>
      <c r="AF501" s="3" t="s">
        <v>96</v>
      </c>
      <c r="AG501" s="3" t="s">
        <v>97</v>
      </c>
    </row>
    <row r="502" spans="1:33" ht="45" customHeight="1" x14ac:dyDescent="0.25">
      <c r="A502" s="3" t="s">
        <v>2037</v>
      </c>
      <c r="B502" s="3" t="s">
        <v>80</v>
      </c>
      <c r="C502" s="3" t="s">
        <v>81</v>
      </c>
      <c r="D502" s="3" t="s">
        <v>82</v>
      </c>
      <c r="E502" s="3" t="s">
        <v>83</v>
      </c>
      <c r="F502" s="3" t="s">
        <v>110</v>
      </c>
      <c r="G502" s="3" t="s">
        <v>85</v>
      </c>
      <c r="H502" s="3" t="s">
        <v>86</v>
      </c>
      <c r="I502" s="3" t="s">
        <v>86</v>
      </c>
      <c r="J502" s="3" t="s">
        <v>2038</v>
      </c>
      <c r="K502" s="3" t="s">
        <v>1750</v>
      </c>
      <c r="L502" s="3" t="s">
        <v>1665</v>
      </c>
      <c r="M502" s="3" t="s">
        <v>90</v>
      </c>
      <c r="N502" s="3" t="s">
        <v>114</v>
      </c>
      <c r="O502" s="3" t="s">
        <v>92</v>
      </c>
      <c r="P502" s="3" t="s">
        <v>115</v>
      </c>
      <c r="Q502" s="3" t="s">
        <v>92</v>
      </c>
      <c r="R502" s="3" t="s">
        <v>2039</v>
      </c>
      <c r="S502" s="3" t="s">
        <v>2039</v>
      </c>
      <c r="T502" s="3" t="s">
        <v>2039</v>
      </c>
      <c r="U502" s="3" t="s">
        <v>2039</v>
      </c>
      <c r="V502" s="3" t="s">
        <v>2039</v>
      </c>
      <c r="W502" s="3" t="s">
        <v>2039</v>
      </c>
      <c r="X502" s="3" t="s">
        <v>2039</v>
      </c>
      <c r="Y502" s="3" t="s">
        <v>2039</v>
      </c>
      <c r="Z502" s="3" t="s">
        <v>2039</v>
      </c>
      <c r="AA502" s="3" t="s">
        <v>2039</v>
      </c>
      <c r="AB502" s="3" t="s">
        <v>2039</v>
      </c>
      <c r="AC502" s="3" t="s">
        <v>2039</v>
      </c>
      <c r="AD502" s="3" t="s">
        <v>2039</v>
      </c>
      <c r="AE502" s="3" t="s">
        <v>95</v>
      </c>
      <c r="AF502" s="3" t="s">
        <v>96</v>
      </c>
      <c r="AG502" s="3" t="s">
        <v>97</v>
      </c>
    </row>
    <row r="503" spans="1:33" ht="45" customHeight="1" x14ac:dyDescent="0.25">
      <c r="A503" s="3" t="s">
        <v>2040</v>
      </c>
      <c r="B503" s="3" t="s">
        <v>80</v>
      </c>
      <c r="C503" s="3" t="s">
        <v>81</v>
      </c>
      <c r="D503" s="3" t="s">
        <v>82</v>
      </c>
      <c r="E503" s="3" t="s">
        <v>83</v>
      </c>
      <c r="F503" s="3" t="s">
        <v>84</v>
      </c>
      <c r="G503" s="3" t="s">
        <v>85</v>
      </c>
      <c r="H503" s="3" t="s">
        <v>86</v>
      </c>
      <c r="I503" s="3" t="s">
        <v>86</v>
      </c>
      <c r="J503" s="3" t="s">
        <v>2041</v>
      </c>
      <c r="K503" s="3" t="s">
        <v>351</v>
      </c>
      <c r="L503" s="3" t="s">
        <v>1881</v>
      </c>
      <c r="M503" s="3" t="s">
        <v>90</v>
      </c>
      <c r="N503" s="3" t="s">
        <v>91</v>
      </c>
      <c r="O503" s="3" t="s">
        <v>92</v>
      </c>
      <c r="P503" s="3" t="s">
        <v>93</v>
      </c>
      <c r="Q503" s="3" t="s">
        <v>92</v>
      </c>
      <c r="R503" s="3" t="s">
        <v>2042</v>
      </c>
      <c r="S503" s="3" t="s">
        <v>2042</v>
      </c>
      <c r="T503" s="3" t="s">
        <v>2042</v>
      </c>
      <c r="U503" s="3" t="s">
        <v>2042</v>
      </c>
      <c r="V503" s="3" t="s">
        <v>2042</v>
      </c>
      <c r="W503" s="3" t="s">
        <v>2042</v>
      </c>
      <c r="X503" s="3" t="s">
        <v>2042</v>
      </c>
      <c r="Y503" s="3" t="s">
        <v>2042</v>
      </c>
      <c r="Z503" s="3" t="s">
        <v>2042</v>
      </c>
      <c r="AA503" s="3" t="s">
        <v>2042</v>
      </c>
      <c r="AB503" s="3" t="s">
        <v>2042</v>
      </c>
      <c r="AC503" s="3" t="s">
        <v>2042</v>
      </c>
      <c r="AD503" s="3" t="s">
        <v>2042</v>
      </c>
      <c r="AE503" s="3" t="s">
        <v>95</v>
      </c>
      <c r="AF503" s="3" t="s">
        <v>96</v>
      </c>
      <c r="AG503" s="3" t="s">
        <v>97</v>
      </c>
    </row>
    <row r="504" spans="1:33" ht="45" customHeight="1" x14ac:dyDescent="0.25">
      <c r="A504" s="3" t="s">
        <v>2043</v>
      </c>
      <c r="B504" s="3" t="s">
        <v>80</v>
      </c>
      <c r="C504" s="3" t="s">
        <v>81</v>
      </c>
      <c r="D504" s="3" t="s">
        <v>82</v>
      </c>
      <c r="E504" s="3" t="s">
        <v>83</v>
      </c>
      <c r="F504" s="3" t="s">
        <v>110</v>
      </c>
      <c r="G504" s="3" t="s">
        <v>85</v>
      </c>
      <c r="H504" s="3" t="s">
        <v>86</v>
      </c>
      <c r="I504" s="3" t="s">
        <v>86</v>
      </c>
      <c r="J504" s="3" t="s">
        <v>87</v>
      </c>
      <c r="K504" s="3" t="s">
        <v>143</v>
      </c>
      <c r="L504" s="3" t="s">
        <v>2044</v>
      </c>
      <c r="M504" s="3" t="s">
        <v>90</v>
      </c>
      <c r="N504" s="3" t="s">
        <v>114</v>
      </c>
      <c r="O504" s="3" t="s">
        <v>92</v>
      </c>
      <c r="P504" s="3" t="s">
        <v>115</v>
      </c>
      <c r="Q504" s="3" t="s">
        <v>92</v>
      </c>
      <c r="R504" s="3" t="s">
        <v>2045</v>
      </c>
      <c r="S504" s="3" t="s">
        <v>2045</v>
      </c>
      <c r="T504" s="3" t="s">
        <v>2045</v>
      </c>
      <c r="U504" s="3" t="s">
        <v>2045</v>
      </c>
      <c r="V504" s="3" t="s">
        <v>2045</v>
      </c>
      <c r="W504" s="3" t="s">
        <v>2045</v>
      </c>
      <c r="X504" s="3" t="s">
        <v>2045</v>
      </c>
      <c r="Y504" s="3" t="s">
        <v>2045</v>
      </c>
      <c r="Z504" s="3" t="s">
        <v>2045</v>
      </c>
      <c r="AA504" s="3" t="s">
        <v>2045</v>
      </c>
      <c r="AB504" s="3" t="s">
        <v>2045</v>
      </c>
      <c r="AC504" s="3" t="s">
        <v>2045</v>
      </c>
      <c r="AD504" s="3" t="s">
        <v>2045</v>
      </c>
      <c r="AE504" s="3" t="s">
        <v>95</v>
      </c>
      <c r="AF504" s="3" t="s">
        <v>96</v>
      </c>
      <c r="AG504" s="3" t="s">
        <v>97</v>
      </c>
    </row>
    <row r="505" spans="1:33" ht="45" customHeight="1" x14ac:dyDescent="0.25">
      <c r="A505" s="3" t="s">
        <v>2046</v>
      </c>
      <c r="B505" s="3" t="s">
        <v>80</v>
      </c>
      <c r="C505" s="3" t="s">
        <v>81</v>
      </c>
      <c r="D505" s="3" t="s">
        <v>82</v>
      </c>
      <c r="E505" s="3" t="s">
        <v>99</v>
      </c>
      <c r="F505" s="3" t="s">
        <v>100</v>
      </c>
      <c r="G505" s="3" t="s">
        <v>101</v>
      </c>
      <c r="H505" s="3" t="s">
        <v>86</v>
      </c>
      <c r="I505" s="3" t="s">
        <v>86</v>
      </c>
      <c r="J505" s="3" t="s">
        <v>1399</v>
      </c>
      <c r="K505" s="3" t="s">
        <v>731</v>
      </c>
      <c r="L505" s="3" t="s">
        <v>2047</v>
      </c>
      <c r="M505" s="3" t="s">
        <v>105</v>
      </c>
      <c r="N505" s="3" t="s">
        <v>106</v>
      </c>
      <c r="O505" s="3" t="s">
        <v>92</v>
      </c>
      <c r="P505" s="3" t="s">
        <v>107</v>
      </c>
      <c r="Q505" s="3" t="s">
        <v>92</v>
      </c>
      <c r="R505" s="3" t="s">
        <v>2048</v>
      </c>
      <c r="S505" s="3" t="s">
        <v>2048</v>
      </c>
      <c r="T505" s="3" t="s">
        <v>2048</v>
      </c>
      <c r="U505" s="3" t="s">
        <v>2048</v>
      </c>
      <c r="V505" s="3" t="s">
        <v>2048</v>
      </c>
      <c r="W505" s="3" t="s">
        <v>2048</v>
      </c>
      <c r="X505" s="3" t="s">
        <v>2048</v>
      </c>
      <c r="Y505" s="3" t="s">
        <v>2048</v>
      </c>
      <c r="Z505" s="3" t="s">
        <v>2048</v>
      </c>
      <c r="AA505" s="3" t="s">
        <v>2048</v>
      </c>
      <c r="AB505" s="3" t="s">
        <v>2048</v>
      </c>
      <c r="AC505" s="3" t="s">
        <v>2048</v>
      </c>
      <c r="AD505" s="3" t="s">
        <v>2048</v>
      </c>
      <c r="AE505" s="3" t="s">
        <v>95</v>
      </c>
      <c r="AF505" s="3" t="s">
        <v>96</v>
      </c>
      <c r="AG505" s="3" t="s">
        <v>97</v>
      </c>
    </row>
    <row r="506" spans="1:33" ht="45" customHeight="1" x14ac:dyDescent="0.25">
      <c r="A506" s="3" t="s">
        <v>2049</v>
      </c>
      <c r="B506" s="3" t="s">
        <v>80</v>
      </c>
      <c r="C506" s="3" t="s">
        <v>81</v>
      </c>
      <c r="D506" s="3" t="s">
        <v>82</v>
      </c>
      <c r="E506" s="3" t="s">
        <v>176</v>
      </c>
      <c r="F506" s="3" t="s">
        <v>337</v>
      </c>
      <c r="G506" s="3" t="s">
        <v>178</v>
      </c>
      <c r="H506" s="3" t="s">
        <v>86</v>
      </c>
      <c r="I506" s="3" t="s">
        <v>86</v>
      </c>
      <c r="J506" s="3" t="s">
        <v>2050</v>
      </c>
      <c r="K506" s="3" t="s">
        <v>156</v>
      </c>
      <c r="L506" s="3" t="s">
        <v>254</v>
      </c>
      <c r="M506" s="3" t="s">
        <v>105</v>
      </c>
      <c r="N506" s="3" t="s">
        <v>340</v>
      </c>
      <c r="O506" s="3" t="s">
        <v>92</v>
      </c>
      <c r="P506" s="3" t="s">
        <v>341</v>
      </c>
      <c r="Q506" s="3" t="s">
        <v>92</v>
      </c>
      <c r="R506" s="3" t="s">
        <v>2051</v>
      </c>
      <c r="S506" s="3" t="s">
        <v>2051</v>
      </c>
      <c r="T506" s="3" t="s">
        <v>2051</v>
      </c>
      <c r="U506" s="3" t="s">
        <v>2051</v>
      </c>
      <c r="V506" s="3" t="s">
        <v>2051</v>
      </c>
      <c r="W506" s="3" t="s">
        <v>2051</v>
      </c>
      <c r="X506" s="3" t="s">
        <v>2051</v>
      </c>
      <c r="Y506" s="3" t="s">
        <v>2051</v>
      </c>
      <c r="Z506" s="3" t="s">
        <v>2051</v>
      </c>
      <c r="AA506" s="3" t="s">
        <v>2051</v>
      </c>
      <c r="AB506" s="3" t="s">
        <v>2051</v>
      </c>
      <c r="AC506" s="3" t="s">
        <v>2051</v>
      </c>
      <c r="AD506" s="3" t="s">
        <v>2051</v>
      </c>
      <c r="AE506" s="3" t="s">
        <v>95</v>
      </c>
      <c r="AF506" s="3" t="s">
        <v>96</v>
      </c>
      <c r="AG506" s="3" t="s">
        <v>97</v>
      </c>
    </row>
    <row r="507" spans="1:33" ht="45" customHeight="1" x14ac:dyDescent="0.25">
      <c r="A507" s="3" t="s">
        <v>2052</v>
      </c>
      <c r="B507" s="3" t="s">
        <v>80</v>
      </c>
      <c r="C507" s="3" t="s">
        <v>81</v>
      </c>
      <c r="D507" s="3" t="s">
        <v>82</v>
      </c>
      <c r="E507" s="3" t="s">
        <v>176</v>
      </c>
      <c r="F507" s="3" t="s">
        <v>564</v>
      </c>
      <c r="G507" s="3" t="s">
        <v>178</v>
      </c>
      <c r="H507" s="3" t="s">
        <v>86</v>
      </c>
      <c r="I507" s="3" t="s">
        <v>86</v>
      </c>
      <c r="J507" s="3" t="s">
        <v>2053</v>
      </c>
      <c r="K507" s="3" t="s">
        <v>731</v>
      </c>
      <c r="L507" s="3" t="s">
        <v>231</v>
      </c>
      <c r="M507" s="3" t="s">
        <v>90</v>
      </c>
      <c r="N507" s="3" t="s">
        <v>568</v>
      </c>
      <c r="O507" s="3" t="s">
        <v>92</v>
      </c>
      <c r="P507" s="3" t="s">
        <v>569</v>
      </c>
      <c r="Q507" s="3" t="s">
        <v>92</v>
      </c>
      <c r="R507" s="3" t="s">
        <v>2054</v>
      </c>
      <c r="S507" s="3" t="s">
        <v>2054</v>
      </c>
      <c r="T507" s="3" t="s">
        <v>2054</v>
      </c>
      <c r="U507" s="3" t="s">
        <v>2054</v>
      </c>
      <c r="V507" s="3" t="s">
        <v>2054</v>
      </c>
      <c r="W507" s="3" t="s">
        <v>2054</v>
      </c>
      <c r="X507" s="3" t="s">
        <v>2054</v>
      </c>
      <c r="Y507" s="3" t="s">
        <v>2054</v>
      </c>
      <c r="Z507" s="3" t="s">
        <v>2054</v>
      </c>
      <c r="AA507" s="3" t="s">
        <v>2054</v>
      </c>
      <c r="AB507" s="3" t="s">
        <v>2054</v>
      </c>
      <c r="AC507" s="3" t="s">
        <v>2054</v>
      </c>
      <c r="AD507" s="3" t="s">
        <v>2054</v>
      </c>
      <c r="AE507" s="3" t="s">
        <v>95</v>
      </c>
      <c r="AF507" s="3" t="s">
        <v>96</v>
      </c>
      <c r="AG507" s="3" t="s">
        <v>97</v>
      </c>
    </row>
    <row r="508" spans="1:33" ht="45" customHeight="1" x14ac:dyDescent="0.25">
      <c r="A508" s="3" t="s">
        <v>2055</v>
      </c>
      <c r="B508" s="3" t="s">
        <v>80</v>
      </c>
      <c r="C508" s="3" t="s">
        <v>81</v>
      </c>
      <c r="D508" s="3" t="s">
        <v>82</v>
      </c>
      <c r="E508" s="3" t="s">
        <v>83</v>
      </c>
      <c r="F508" s="3" t="s">
        <v>110</v>
      </c>
      <c r="G508" s="3" t="s">
        <v>85</v>
      </c>
      <c r="H508" s="3" t="s">
        <v>86</v>
      </c>
      <c r="I508" s="3" t="s">
        <v>86</v>
      </c>
      <c r="J508" s="3" t="s">
        <v>2041</v>
      </c>
      <c r="K508" s="3" t="s">
        <v>914</v>
      </c>
      <c r="L508" s="3" t="s">
        <v>144</v>
      </c>
      <c r="M508" s="3" t="s">
        <v>90</v>
      </c>
      <c r="N508" s="3" t="s">
        <v>114</v>
      </c>
      <c r="O508" s="3" t="s">
        <v>92</v>
      </c>
      <c r="P508" s="3" t="s">
        <v>115</v>
      </c>
      <c r="Q508" s="3" t="s">
        <v>92</v>
      </c>
      <c r="R508" s="3" t="s">
        <v>2056</v>
      </c>
      <c r="S508" s="3" t="s">
        <v>2056</v>
      </c>
      <c r="T508" s="3" t="s">
        <v>2056</v>
      </c>
      <c r="U508" s="3" t="s">
        <v>2056</v>
      </c>
      <c r="V508" s="3" t="s">
        <v>2056</v>
      </c>
      <c r="W508" s="3" t="s">
        <v>2056</v>
      </c>
      <c r="X508" s="3" t="s">
        <v>2056</v>
      </c>
      <c r="Y508" s="3" t="s">
        <v>2056</v>
      </c>
      <c r="Z508" s="3" t="s">
        <v>2056</v>
      </c>
      <c r="AA508" s="3" t="s">
        <v>2056</v>
      </c>
      <c r="AB508" s="3" t="s">
        <v>2056</v>
      </c>
      <c r="AC508" s="3" t="s">
        <v>2056</v>
      </c>
      <c r="AD508" s="3" t="s">
        <v>2056</v>
      </c>
      <c r="AE508" s="3" t="s">
        <v>95</v>
      </c>
      <c r="AF508" s="3" t="s">
        <v>96</v>
      </c>
      <c r="AG508" s="3" t="s">
        <v>97</v>
      </c>
    </row>
    <row r="509" spans="1:33" ht="45" customHeight="1" x14ac:dyDescent="0.25">
      <c r="A509" s="3" t="s">
        <v>2057</v>
      </c>
      <c r="B509" s="3" t="s">
        <v>80</v>
      </c>
      <c r="C509" s="3" t="s">
        <v>81</v>
      </c>
      <c r="D509" s="3" t="s">
        <v>82</v>
      </c>
      <c r="E509" s="3" t="s">
        <v>83</v>
      </c>
      <c r="F509" s="3" t="s">
        <v>110</v>
      </c>
      <c r="G509" s="3" t="s">
        <v>85</v>
      </c>
      <c r="H509" s="3" t="s">
        <v>86</v>
      </c>
      <c r="I509" s="3" t="s">
        <v>86</v>
      </c>
      <c r="J509" s="3" t="s">
        <v>2058</v>
      </c>
      <c r="K509" s="3" t="s">
        <v>138</v>
      </c>
      <c r="L509" s="3" t="s">
        <v>964</v>
      </c>
      <c r="M509" s="3" t="s">
        <v>105</v>
      </c>
      <c r="N509" s="3" t="s">
        <v>114</v>
      </c>
      <c r="O509" s="3" t="s">
        <v>92</v>
      </c>
      <c r="P509" s="3" t="s">
        <v>115</v>
      </c>
      <c r="Q509" s="3" t="s">
        <v>92</v>
      </c>
      <c r="R509" s="3" t="s">
        <v>2059</v>
      </c>
      <c r="S509" s="3" t="s">
        <v>2059</v>
      </c>
      <c r="T509" s="3" t="s">
        <v>2059</v>
      </c>
      <c r="U509" s="3" t="s">
        <v>2059</v>
      </c>
      <c r="V509" s="3" t="s">
        <v>2059</v>
      </c>
      <c r="W509" s="3" t="s">
        <v>2059</v>
      </c>
      <c r="X509" s="3" t="s">
        <v>2059</v>
      </c>
      <c r="Y509" s="3" t="s">
        <v>2059</v>
      </c>
      <c r="Z509" s="3" t="s">
        <v>2059</v>
      </c>
      <c r="AA509" s="3" t="s">
        <v>2059</v>
      </c>
      <c r="AB509" s="3" t="s">
        <v>2059</v>
      </c>
      <c r="AC509" s="3" t="s">
        <v>2059</v>
      </c>
      <c r="AD509" s="3" t="s">
        <v>2059</v>
      </c>
      <c r="AE509" s="3" t="s">
        <v>95</v>
      </c>
      <c r="AF509" s="3" t="s">
        <v>96</v>
      </c>
      <c r="AG509" s="3" t="s">
        <v>97</v>
      </c>
    </row>
    <row r="510" spans="1:33" ht="45" customHeight="1" x14ac:dyDescent="0.25">
      <c r="A510" s="3" t="s">
        <v>2060</v>
      </c>
      <c r="B510" s="3" t="s">
        <v>80</v>
      </c>
      <c r="C510" s="3" t="s">
        <v>81</v>
      </c>
      <c r="D510" s="3" t="s">
        <v>82</v>
      </c>
      <c r="E510" s="3" t="s">
        <v>83</v>
      </c>
      <c r="F510" s="3" t="s">
        <v>110</v>
      </c>
      <c r="G510" s="3" t="s">
        <v>85</v>
      </c>
      <c r="H510" s="3" t="s">
        <v>86</v>
      </c>
      <c r="I510" s="3" t="s">
        <v>86</v>
      </c>
      <c r="J510" s="3" t="s">
        <v>992</v>
      </c>
      <c r="K510" s="3" t="s">
        <v>138</v>
      </c>
      <c r="L510" s="3" t="s">
        <v>1906</v>
      </c>
      <c r="M510" s="3" t="s">
        <v>105</v>
      </c>
      <c r="N510" s="3" t="s">
        <v>114</v>
      </c>
      <c r="O510" s="3" t="s">
        <v>92</v>
      </c>
      <c r="P510" s="3" t="s">
        <v>115</v>
      </c>
      <c r="Q510" s="3" t="s">
        <v>92</v>
      </c>
      <c r="R510" s="3" t="s">
        <v>2061</v>
      </c>
      <c r="S510" s="3" t="s">
        <v>2061</v>
      </c>
      <c r="T510" s="3" t="s">
        <v>2061</v>
      </c>
      <c r="U510" s="3" t="s">
        <v>2061</v>
      </c>
      <c r="V510" s="3" t="s">
        <v>2061</v>
      </c>
      <c r="W510" s="3" t="s">
        <v>2061</v>
      </c>
      <c r="X510" s="3" t="s">
        <v>2061</v>
      </c>
      <c r="Y510" s="3" t="s">
        <v>2061</v>
      </c>
      <c r="Z510" s="3" t="s">
        <v>2061</v>
      </c>
      <c r="AA510" s="3" t="s">
        <v>2061</v>
      </c>
      <c r="AB510" s="3" t="s">
        <v>2061</v>
      </c>
      <c r="AC510" s="3" t="s">
        <v>2061</v>
      </c>
      <c r="AD510" s="3" t="s">
        <v>2061</v>
      </c>
      <c r="AE510" s="3" t="s">
        <v>95</v>
      </c>
      <c r="AF510" s="3" t="s">
        <v>96</v>
      </c>
      <c r="AG510" s="3" t="s">
        <v>97</v>
      </c>
    </row>
    <row r="511" spans="1:33" ht="45" customHeight="1" x14ac:dyDescent="0.25">
      <c r="A511" s="3" t="s">
        <v>2062</v>
      </c>
      <c r="B511" s="3" t="s">
        <v>80</v>
      </c>
      <c r="C511" s="3" t="s">
        <v>81</v>
      </c>
      <c r="D511" s="3" t="s">
        <v>82</v>
      </c>
      <c r="E511" s="3" t="s">
        <v>83</v>
      </c>
      <c r="F511" s="3" t="s">
        <v>110</v>
      </c>
      <c r="G511" s="3" t="s">
        <v>85</v>
      </c>
      <c r="H511" s="3" t="s">
        <v>86</v>
      </c>
      <c r="I511" s="3" t="s">
        <v>86</v>
      </c>
      <c r="J511" s="3" t="s">
        <v>2063</v>
      </c>
      <c r="K511" s="3" t="s">
        <v>138</v>
      </c>
      <c r="L511" s="3" t="s">
        <v>2064</v>
      </c>
      <c r="M511" s="3" t="s">
        <v>90</v>
      </c>
      <c r="N511" s="3" t="s">
        <v>114</v>
      </c>
      <c r="O511" s="3" t="s">
        <v>92</v>
      </c>
      <c r="P511" s="3" t="s">
        <v>115</v>
      </c>
      <c r="Q511" s="3" t="s">
        <v>92</v>
      </c>
      <c r="R511" s="3" t="s">
        <v>2065</v>
      </c>
      <c r="S511" s="3" t="s">
        <v>2065</v>
      </c>
      <c r="T511" s="3" t="s">
        <v>2065</v>
      </c>
      <c r="U511" s="3" t="s">
        <v>2065</v>
      </c>
      <c r="V511" s="3" t="s">
        <v>2065</v>
      </c>
      <c r="W511" s="3" t="s">
        <v>2065</v>
      </c>
      <c r="X511" s="3" t="s">
        <v>2065</v>
      </c>
      <c r="Y511" s="3" t="s">
        <v>2065</v>
      </c>
      <c r="Z511" s="3" t="s">
        <v>2065</v>
      </c>
      <c r="AA511" s="3" t="s">
        <v>2065</v>
      </c>
      <c r="AB511" s="3" t="s">
        <v>2065</v>
      </c>
      <c r="AC511" s="3" t="s">
        <v>2065</v>
      </c>
      <c r="AD511" s="3" t="s">
        <v>2065</v>
      </c>
      <c r="AE511" s="3" t="s">
        <v>95</v>
      </c>
      <c r="AF511" s="3" t="s">
        <v>96</v>
      </c>
      <c r="AG511" s="3" t="s">
        <v>97</v>
      </c>
    </row>
    <row r="512" spans="1:33" ht="45" customHeight="1" x14ac:dyDescent="0.25">
      <c r="A512" s="3" t="s">
        <v>2066</v>
      </c>
      <c r="B512" s="3" t="s">
        <v>80</v>
      </c>
      <c r="C512" s="3" t="s">
        <v>81</v>
      </c>
      <c r="D512" s="3" t="s">
        <v>82</v>
      </c>
      <c r="E512" s="3" t="s">
        <v>83</v>
      </c>
      <c r="F512" s="3" t="s">
        <v>110</v>
      </c>
      <c r="G512" s="3" t="s">
        <v>85</v>
      </c>
      <c r="H512" s="3" t="s">
        <v>86</v>
      </c>
      <c r="I512" s="3" t="s">
        <v>86</v>
      </c>
      <c r="J512" s="3" t="s">
        <v>2067</v>
      </c>
      <c r="K512" s="3" t="s">
        <v>276</v>
      </c>
      <c r="L512" s="3" t="s">
        <v>2068</v>
      </c>
      <c r="M512" s="3" t="s">
        <v>105</v>
      </c>
      <c r="N512" s="3" t="s">
        <v>114</v>
      </c>
      <c r="O512" s="3" t="s">
        <v>92</v>
      </c>
      <c r="P512" s="3" t="s">
        <v>115</v>
      </c>
      <c r="Q512" s="3" t="s">
        <v>92</v>
      </c>
      <c r="R512" s="3" t="s">
        <v>2069</v>
      </c>
      <c r="S512" s="3" t="s">
        <v>2069</v>
      </c>
      <c r="T512" s="3" t="s">
        <v>2069</v>
      </c>
      <c r="U512" s="3" t="s">
        <v>2069</v>
      </c>
      <c r="V512" s="3" t="s">
        <v>2069</v>
      </c>
      <c r="W512" s="3" t="s">
        <v>2069</v>
      </c>
      <c r="X512" s="3" t="s">
        <v>2069</v>
      </c>
      <c r="Y512" s="3" t="s">
        <v>2069</v>
      </c>
      <c r="Z512" s="3" t="s">
        <v>2069</v>
      </c>
      <c r="AA512" s="3" t="s">
        <v>2069</v>
      </c>
      <c r="AB512" s="3" t="s">
        <v>2069</v>
      </c>
      <c r="AC512" s="3" t="s">
        <v>2069</v>
      </c>
      <c r="AD512" s="3" t="s">
        <v>2069</v>
      </c>
      <c r="AE512" s="3" t="s">
        <v>95</v>
      </c>
      <c r="AF512" s="3" t="s">
        <v>96</v>
      </c>
      <c r="AG512" s="3" t="s">
        <v>97</v>
      </c>
    </row>
    <row r="513" spans="1:33" ht="45" customHeight="1" x14ac:dyDescent="0.25">
      <c r="A513" s="3" t="s">
        <v>2070</v>
      </c>
      <c r="B513" s="3" t="s">
        <v>80</v>
      </c>
      <c r="C513" s="3" t="s">
        <v>81</v>
      </c>
      <c r="D513" s="3" t="s">
        <v>82</v>
      </c>
      <c r="E513" s="3" t="s">
        <v>83</v>
      </c>
      <c r="F513" s="3" t="s">
        <v>110</v>
      </c>
      <c r="G513" s="3" t="s">
        <v>85</v>
      </c>
      <c r="H513" s="3" t="s">
        <v>86</v>
      </c>
      <c r="I513" s="3" t="s">
        <v>86</v>
      </c>
      <c r="J513" s="3" t="s">
        <v>2071</v>
      </c>
      <c r="K513" s="3" t="s">
        <v>430</v>
      </c>
      <c r="L513" s="3" t="s">
        <v>430</v>
      </c>
      <c r="M513" s="3" t="s">
        <v>90</v>
      </c>
      <c r="N513" s="3" t="s">
        <v>114</v>
      </c>
      <c r="O513" s="3" t="s">
        <v>92</v>
      </c>
      <c r="P513" s="3" t="s">
        <v>115</v>
      </c>
      <c r="Q513" s="3" t="s">
        <v>92</v>
      </c>
      <c r="R513" s="3" t="s">
        <v>2072</v>
      </c>
      <c r="S513" s="3" t="s">
        <v>2072</v>
      </c>
      <c r="T513" s="3" t="s">
        <v>2072</v>
      </c>
      <c r="U513" s="3" t="s">
        <v>2072</v>
      </c>
      <c r="V513" s="3" t="s">
        <v>2072</v>
      </c>
      <c r="W513" s="3" t="s">
        <v>2072</v>
      </c>
      <c r="X513" s="3" t="s">
        <v>2072</v>
      </c>
      <c r="Y513" s="3" t="s">
        <v>2072</v>
      </c>
      <c r="Z513" s="3" t="s">
        <v>2072</v>
      </c>
      <c r="AA513" s="3" t="s">
        <v>2072</v>
      </c>
      <c r="AB513" s="3" t="s">
        <v>2072</v>
      </c>
      <c r="AC513" s="3" t="s">
        <v>2072</v>
      </c>
      <c r="AD513" s="3" t="s">
        <v>2072</v>
      </c>
      <c r="AE513" s="3" t="s">
        <v>95</v>
      </c>
      <c r="AF513" s="3" t="s">
        <v>96</v>
      </c>
      <c r="AG513" s="3" t="s">
        <v>97</v>
      </c>
    </row>
    <row r="514" spans="1:33" ht="45" customHeight="1" x14ac:dyDescent="0.25">
      <c r="A514" s="3" t="s">
        <v>2073</v>
      </c>
      <c r="B514" s="3" t="s">
        <v>80</v>
      </c>
      <c r="C514" s="3" t="s">
        <v>81</v>
      </c>
      <c r="D514" s="3" t="s">
        <v>82</v>
      </c>
      <c r="E514" s="3" t="s">
        <v>83</v>
      </c>
      <c r="F514" s="3" t="s">
        <v>110</v>
      </c>
      <c r="G514" s="3" t="s">
        <v>85</v>
      </c>
      <c r="H514" s="3" t="s">
        <v>86</v>
      </c>
      <c r="I514" s="3" t="s">
        <v>86</v>
      </c>
      <c r="J514" s="3" t="s">
        <v>1097</v>
      </c>
      <c r="K514" s="3" t="s">
        <v>430</v>
      </c>
      <c r="L514" s="3" t="s">
        <v>673</v>
      </c>
      <c r="M514" s="3" t="s">
        <v>105</v>
      </c>
      <c r="N514" s="3" t="s">
        <v>114</v>
      </c>
      <c r="O514" s="3" t="s">
        <v>92</v>
      </c>
      <c r="P514" s="3" t="s">
        <v>115</v>
      </c>
      <c r="Q514" s="3" t="s">
        <v>92</v>
      </c>
      <c r="R514" s="3" t="s">
        <v>2074</v>
      </c>
      <c r="S514" s="3" t="s">
        <v>2074</v>
      </c>
      <c r="T514" s="3" t="s">
        <v>2074</v>
      </c>
      <c r="U514" s="3" t="s">
        <v>2074</v>
      </c>
      <c r="V514" s="3" t="s">
        <v>2074</v>
      </c>
      <c r="W514" s="3" t="s">
        <v>2074</v>
      </c>
      <c r="X514" s="3" t="s">
        <v>2074</v>
      </c>
      <c r="Y514" s="3" t="s">
        <v>2074</v>
      </c>
      <c r="Z514" s="3" t="s">
        <v>2074</v>
      </c>
      <c r="AA514" s="3" t="s">
        <v>2074</v>
      </c>
      <c r="AB514" s="3" t="s">
        <v>2074</v>
      </c>
      <c r="AC514" s="3" t="s">
        <v>2074</v>
      </c>
      <c r="AD514" s="3" t="s">
        <v>2074</v>
      </c>
      <c r="AE514" s="3" t="s">
        <v>95</v>
      </c>
      <c r="AF514" s="3" t="s">
        <v>96</v>
      </c>
      <c r="AG514" s="3" t="s">
        <v>97</v>
      </c>
    </row>
    <row r="515" spans="1:33" ht="45" customHeight="1" x14ac:dyDescent="0.25">
      <c r="A515" s="3" t="s">
        <v>2075</v>
      </c>
      <c r="B515" s="3" t="s">
        <v>80</v>
      </c>
      <c r="C515" s="3" t="s">
        <v>81</v>
      </c>
      <c r="D515" s="3" t="s">
        <v>82</v>
      </c>
      <c r="E515" s="3" t="s">
        <v>99</v>
      </c>
      <c r="F515" s="3" t="s">
        <v>1570</v>
      </c>
      <c r="G515" s="3" t="s">
        <v>1571</v>
      </c>
      <c r="H515" s="3" t="s">
        <v>86</v>
      </c>
      <c r="I515" s="3" t="s">
        <v>86</v>
      </c>
      <c r="J515" s="3" t="s">
        <v>2076</v>
      </c>
      <c r="K515" s="3" t="s">
        <v>1129</v>
      </c>
      <c r="L515" s="3" t="s">
        <v>2077</v>
      </c>
      <c r="M515" s="3" t="s">
        <v>105</v>
      </c>
      <c r="N515" s="3" t="s">
        <v>1573</v>
      </c>
      <c r="O515" s="3" t="s">
        <v>92</v>
      </c>
      <c r="P515" s="3" t="s">
        <v>1574</v>
      </c>
      <c r="Q515" s="3" t="s">
        <v>92</v>
      </c>
      <c r="R515" s="3" t="s">
        <v>2078</v>
      </c>
      <c r="S515" s="3" t="s">
        <v>2078</v>
      </c>
      <c r="T515" s="3" t="s">
        <v>2078</v>
      </c>
      <c r="U515" s="3" t="s">
        <v>2078</v>
      </c>
      <c r="V515" s="3" t="s">
        <v>2078</v>
      </c>
      <c r="W515" s="3" t="s">
        <v>2078</v>
      </c>
      <c r="X515" s="3" t="s">
        <v>2078</v>
      </c>
      <c r="Y515" s="3" t="s">
        <v>2078</v>
      </c>
      <c r="Z515" s="3" t="s">
        <v>2078</v>
      </c>
      <c r="AA515" s="3" t="s">
        <v>2078</v>
      </c>
      <c r="AB515" s="3" t="s">
        <v>2078</v>
      </c>
      <c r="AC515" s="3" t="s">
        <v>2078</v>
      </c>
      <c r="AD515" s="3" t="s">
        <v>2078</v>
      </c>
      <c r="AE515" s="3" t="s">
        <v>95</v>
      </c>
      <c r="AF515" s="3" t="s">
        <v>96</v>
      </c>
      <c r="AG515" s="3" t="s">
        <v>97</v>
      </c>
    </row>
    <row r="516" spans="1:33" ht="45" customHeight="1" x14ac:dyDescent="0.25">
      <c r="A516" s="3" t="s">
        <v>2079</v>
      </c>
      <c r="B516" s="3" t="s">
        <v>80</v>
      </c>
      <c r="C516" s="3" t="s">
        <v>81</v>
      </c>
      <c r="D516" s="3" t="s">
        <v>82</v>
      </c>
      <c r="E516" s="3" t="s">
        <v>99</v>
      </c>
      <c r="F516" s="3" t="s">
        <v>100</v>
      </c>
      <c r="G516" s="3" t="s">
        <v>101</v>
      </c>
      <c r="H516" s="3" t="s">
        <v>86</v>
      </c>
      <c r="I516" s="3" t="s">
        <v>86</v>
      </c>
      <c r="J516" s="3" t="s">
        <v>2080</v>
      </c>
      <c r="K516" s="3" t="s">
        <v>351</v>
      </c>
      <c r="L516" s="3" t="s">
        <v>1104</v>
      </c>
      <c r="M516" s="3" t="s">
        <v>105</v>
      </c>
      <c r="N516" s="3" t="s">
        <v>106</v>
      </c>
      <c r="O516" s="3" t="s">
        <v>92</v>
      </c>
      <c r="P516" s="3" t="s">
        <v>107</v>
      </c>
      <c r="Q516" s="3" t="s">
        <v>92</v>
      </c>
      <c r="R516" s="3" t="s">
        <v>2081</v>
      </c>
      <c r="S516" s="3" t="s">
        <v>2081</v>
      </c>
      <c r="T516" s="3" t="s">
        <v>2081</v>
      </c>
      <c r="U516" s="3" t="s">
        <v>2081</v>
      </c>
      <c r="V516" s="3" t="s">
        <v>2081</v>
      </c>
      <c r="W516" s="3" t="s">
        <v>2081</v>
      </c>
      <c r="X516" s="3" t="s">
        <v>2081</v>
      </c>
      <c r="Y516" s="3" t="s">
        <v>2081</v>
      </c>
      <c r="Z516" s="3" t="s">
        <v>2081</v>
      </c>
      <c r="AA516" s="3" t="s">
        <v>2081</v>
      </c>
      <c r="AB516" s="3" t="s">
        <v>2081</v>
      </c>
      <c r="AC516" s="3" t="s">
        <v>2081</v>
      </c>
      <c r="AD516" s="3" t="s">
        <v>2081</v>
      </c>
      <c r="AE516" s="3" t="s">
        <v>95</v>
      </c>
      <c r="AF516" s="3" t="s">
        <v>96</v>
      </c>
      <c r="AG516" s="3" t="s">
        <v>97</v>
      </c>
    </row>
    <row r="517" spans="1:33" ht="45" customHeight="1" x14ac:dyDescent="0.25">
      <c r="A517" s="3" t="s">
        <v>2082</v>
      </c>
      <c r="B517" s="3" t="s">
        <v>80</v>
      </c>
      <c r="C517" s="3" t="s">
        <v>81</v>
      </c>
      <c r="D517" s="3" t="s">
        <v>82</v>
      </c>
      <c r="E517" s="3" t="s">
        <v>99</v>
      </c>
      <c r="F517" s="3" t="s">
        <v>100</v>
      </c>
      <c r="G517" s="3" t="s">
        <v>101</v>
      </c>
      <c r="H517" s="3" t="s">
        <v>86</v>
      </c>
      <c r="I517" s="3" t="s">
        <v>86</v>
      </c>
      <c r="J517" s="3" t="s">
        <v>2083</v>
      </c>
      <c r="K517" s="3" t="s">
        <v>560</v>
      </c>
      <c r="L517" s="3" t="s">
        <v>2084</v>
      </c>
      <c r="M517" s="3" t="s">
        <v>105</v>
      </c>
      <c r="N517" s="3" t="s">
        <v>106</v>
      </c>
      <c r="O517" s="3" t="s">
        <v>92</v>
      </c>
      <c r="P517" s="3" t="s">
        <v>107</v>
      </c>
      <c r="Q517" s="3" t="s">
        <v>92</v>
      </c>
      <c r="R517" s="3" t="s">
        <v>2085</v>
      </c>
      <c r="S517" s="3" t="s">
        <v>2085</v>
      </c>
      <c r="T517" s="3" t="s">
        <v>2085</v>
      </c>
      <c r="U517" s="3" t="s">
        <v>2085</v>
      </c>
      <c r="V517" s="3" t="s">
        <v>2085</v>
      </c>
      <c r="W517" s="3" t="s">
        <v>2085</v>
      </c>
      <c r="X517" s="3" t="s">
        <v>2085</v>
      </c>
      <c r="Y517" s="3" t="s">
        <v>2085</v>
      </c>
      <c r="Z517" s="3" t="s">
        <v>2085</v>
      </c>
      <c r="AA517" s="3" t="s">
        <v>2085</v>
      </c>
      <c r="AB517" s="3" t="s">
        <v>2085</v>
      </c>
      <c r="AC517" s="3" t="s">
        <v>2085</v>
      </c>
      <c r="AD517" s="3" t="s">
        <v>2085</v>
      </c>
      <c r="AE517" s="3" t="s">
        <v>95</v>
      </c>
      <c r="AF517" s="3" t="s">
        <v>96</v>
      </c>
      <c r="AG517" s="3" t="s">
        <v>97</v>
      </c>
    </row>
    <row r="518" spans="1:33" ht="45" customHeight="1" x14ac:dyDescent="0.25">
      <c r="A518" s="3" t="s">
        <v>2086</v>
      </c>
      <c r="B518" s="3" t="s">
        <v>80</v>
      </c>
      <c r="C518" s="3" t="s">
        <v>81</v>
      </c>
      <c r="D518" s="3" t="s">
        <v>82</v>
      </c>
      <c r="E518" s="3" t="s">
        <v>99</v>
      </c>
      <c r="F518" s="3" t="s">
        <v>100</v>
      </c>
      <c r="G518" s="3" t="s">
        <v>101</v>
      </c>
      <c r="H518" s="3" t="s">
        <v>86</v>
      </c>
      <c r="I518" s="3" t="s">
        <v>86</v>
      </c>
      <c r="J518" s="3" t="s">
        <v>2087</v>
      </c>
      <c r="K518" s="3" t="s">
        <v>284</v>
      </c>
      <c r="L518" s="3" t="s">
        <v>208</v>
      </c>
      <c r="M518" s="3" t="s">
        <v>105</v>
      </c>
      <c r="N518" s="3" t="s">
        <v>106</v>
      </c>
      <c r="O518" s="3" t="s">
        <v>92</v>
      </c>
      <c r="P518" s="3" t="s">
        <v>107</v>
      </c>
      <c r="Q518" s="3" t="s">
        <v>92</v>
      </c>
      <c r="R518" s="3" t="s">
        <v>2088</v>
      </c>
      <c r="S518" s="3" t="s">
        <v>2088</v>
      </c>
      <c r="T518" s="3" t="s">
        <v>2088</v>
      </c>
      <c r="U518" s="3" t="s">
        <v>2088</v>
      </c>
      <c r="V518" s="3" t="s">
        <v>2088</v>
      </c>
      <c r="W518" s="3" t="s">
        <v>2088</v>
      </c>
      <c r="X518" s="3" t="s">
        <v>2088</v>
      </c>
      <c r="Y518" s="3" t="s">
        <v>2088</v>
      </c>
      <c r="Z518" s="3" t="s">
        <v>2088</v>
      </c>
      <c r="AA518" s="3" t="s">
        <v>2088</v>
      </c>
      <c r="AB518" s="3" t="s">
        <v>2088</v>
      </c>
      <c r="AC518" s="3" t="s">
        <v>2088</v>
      </c>
      <c r="AD518" s="3" t="s">
        <v>2088</v>
      </c>
      <c r="AE518" s="3" t="s">
        <v>95</v>
      </c>
      <c r="AF518" s="3" t="s">
        <v>96</v>
      </c>
      <c r="AG518" s="3" t="s">
        <v>97</v>
      </c>
    </row>
    <row r="519" spans="1:33" ht="45" customHeight="1" x14ac:dyDescent="0.25">
      <c r="A519" s="3" t="s">
        <v>2089</v>
      </c>
      <c r="B519" s="3" t="s">
        <v>80</v>
      </c>
      <c r="C519" s="3" t="s">
        <v>81</v>
      </c>
      <c r="D519" s="3" t="s">
        <v>82</v>
      </c>
      <c r="E519" s="3" t="s">
        <v>99</v>
      </c>
      <c r="F519" s="3" t="s">
        <v>239</v>
      </c>
      <c r="G519" s="3" t="s">
        <v>240</v>
      </c>
      <c r="H519" s="3" t="s">
        <v>86</v>
      </c>
      <c r="I519" s="3" t="s">
        <v>86</v>
      </c>
      <c r="J519" s="3" t="s">
        <v>2090</v>
      </c>
      <c r="K519" s="3" t="s">
        <v>1376</v>
      </c>
      <c r="L519" s="3" t="s">
        <v>243</v>
      </c>
      <c r="M519" s="3" t="s">
        <v>90</v>
      </c>
      <c r="N519" s="3" t="s">
        <v>244</v>
      </c>
      <c r="O519" s="3" t="s">
        <v>92</v>
      </c>
      <c r="P519" s="3" t="s">
        <v>245</v>
      </c>
      <c r="Q519" s="3" t="s">
        <v>92</v>
      </c>
      <c r="R519" s="3" t="s">
        <v>2091</v>
      </c>
      <c r="S519" s="3" t="s">
        <v>2091</v>
      </c>
      <c r="T519" s="3" t="s">
        <v>2091</v>
      </c>
      <c r="U519" s="3" t="s">
        <v>2091</v>
      </c>
      <c r="V519" s="3" t="s">
        <v>2091</v>
      </c>
      <c r="W519" s="3" t="s">
        <v>2091</v>
      </c>
      <c r="X519" s="3" t="s">
        <v>2091</v>
      </c>
      <c r="Y519" s="3" t="s">
        <v>2091</v>
      </c>
      <c r="Z519" s="3" t="s">
        <v>2091</v>
      </c>
      <c r="AA519" s="3" t="s">
        <v>2091</v>
      </c>
      <c r="AB519" s="3" t="s">
        <v>2091</v>
      </c>
      <c r="AC519" s="3" t="s">
        <v>2091</v>
      </c>
      <c r="AD519" s="3" t="s">
        <v>2091</v>
      </c>
      <c r="AE519" s="3" t="s">
        <v>95</v>
      </c>
      <c r="AF519" s="3" t="s">
        <v>96</v>
      </c>
      <c r="AG519" s="3" t="s">
        <v>97</v>
      </c>
    </row>
    <row r="520" spans="1:33" ht="45" customHeight="1" x14ac:dyDescent="0.25">
      <c r="A520" s="3" t="s">
        <v>2092</v>
      </c>
      <c r="B520" s="3" t="s">
        <v>80</v>
      </c>
      <c r="C520" s="3" t="s">
        <v>81</v>
      </c>
      <c r="D520" s="3" t="s">
        <v>82</v>
      </c>
      <c r="E520" s="3" t="s">
        <v>83</v>
      </c>
      <c r="F520" s="3" t="s">
        <v>84</v>
      </c>
      <c r="G520" s="3" t="s">
        <v>85</v>
      </c>
      <c r="H520" s="3" t="s">
        <v>86</v>
      </c>
      <c r="I520" s="3" t="s">
        <v>86</v>
      </c>
      <c r="J520" s="3" t="s">
        <v>2093</v>
      </c>
      <c r="K520" s="3" t="s">
        <v>711</v>
      </c>
      <c r="L520" s="3" t="s">
        <v>2094</v>
      </c>
      <c r="M520" s="3" t="s">
        <v>90</v>
      </c>
      <c r="N520" s="3" t="s">
        <v>91</v>
      </c>
      <c r="O520" s="3" t="s">
        <v>92</v>
      </c>
      <c r="P520" s="3" t="s">
        <v>93</v>
      </c>
      <c r="Q520" s="3" t="s">
        <v>92</v>
      </c>
      <c r="R520" s="3" t="s">
        <v>2095</v>
      </c>
      <c r="S520" s="3" t="s">
        <v>2095</v>
      </c>
      <c r="T520" s="3" t="s">
        <v>2095</v>
      </c>
      <c r="U520" s="3" t="s">
        <v>2095</v>
      </c>
      <c r="V520" s="3" t="s">
        <v>2095</v>
      </c>
      <c r="W520" s="3" t="s">
        <v>2095</v>
      </c>
      <c r="X520" s="3" t="s">
        <v>2095</v>
      </c>
      <c r="Y520" s="3" t="s">
        <v>2095</v>
      </c>
      <c r="Z520" s="3" t="s">
        <v>2095</v>
      </c>
      <c r="AA520" s="3" t="s">
        <v>2095</v>
      </c>
      <c r="AB520" s="3" t="s">
        <v>2095</v>
      </c>
      <c r="AC520" s="3" t="s">
        <v>2095</v>
      </c>
      <c r="AD520" s="3" t="s">
        <v>2095</v>
      </c>
      <c r="AE520" s="3" t="s">
        <v>95</v>
      </c>
      <c r="AF520" s="3" t="s">
        <v>96</v>
      </c>
      <c r="AG520" s="3" t="s">
        <v>97</v>
      </c>
    </row>
    <row r="521" spans="1:33" ht="45" customHeight="1" x14ac:dyDescent="0.25">
      <c r="A521" s="3" t="s">
        <v>2096</v>
      </c>
      <c r="B521" s="3" t="s">
        <v>80</v>
      </c>
      <c r="C521" s="3" t="s">
        <v>81</v>
      </c>
      <c r="D521" s="3" t="s">
        <v>82</v>
      </c>
      <c r="E521" s="3" t="s">
        <v>99</v>
      </c>
      <c r="F521" s="3" t="s">
        <v>100</v>
      </c>
      <c r="G521" s="3" t="s">
        <v>101</v>
      </c>
      <c r="H521" s="3" t="s">
        <v>86</v>
      </c>
      <c r="I521" s="3" t="s">
        <v>86</v>
      </c>
      <c r="J521" s="3" t="s">
        <v>1436</v>
      </c>
      <c r="K521" s="3" t="s">
        <v>609</v>
      </c>
      <c r="L521" s="3" t="s">
        <v>243</v>
      </c>
      <c r="M521" s="3" t="s">
        <v>105</v>
      </c>
      <c r="N521" s="3" t="s">
        <v>106</v>
      </c>
      <c r="O521" s="3" t="s">
        <v>92</v>
      </c>
      <c r="P521" s="3" t="s">
        <v>107</v>
      </c>
      <c r="Q521" s="3" t="s">
        <v>92</v>
      </c>
      <c r="R521" s="3" t="s">
        <v>2097</v>
      </c>
      <c r="S521" s="3" t="s">
        <v>2097</v>
      </c>
      <c r="T521" s="3" t="s">
        <v>2097</v>
      </c>
      <c r="U521" s="3" t="s">
        <v>2097</v>
      </c>
      <c r="V521" s="3" t="s">
        <v>2097</v>
      </c>
      <c r="W521" s="3" t="s">
        <v>2097</v>
      </c>
      <c r="X521" s="3" t="s">
        <v>2097</v>
      </c>
      <c r="Y521" s="3" t="s">
        <v>2097</v>
      </c>
      <c r="Z521" s="3" t="s">
        <v>2097</v>
      </c>
      <c r="AA521" s="3" t="s">
        <v>2097</v>
      </c>
      <c r="AB521" s="3" t="s">
        <v>2097</v>
      </c>
      <c r="AC521" s="3" t="s">
        <v>2097</v>
      </c>
      <c r="AD521" s="3" t="s">
        <v>2097</v>
      </c>
      <c r="AE521" s="3" t="s">
        <v>95</v>
      </c>
      <c r="AF521" s="3" t="s">
        <v>96</v>
      </c>
      <c r="AG521" s="3" t="s">
        <v>97</v>
      </c>
    </row>
    <row r="522" spans="1:33" ht="45" customHeight="1" x14ac:dyDescent="0.25">
      <c r="A522" s="3" t="s">
        <v>2098</v>
      </c>
      <c r="B522" s="3" t="s">
        <v>80</v>
      </c>
      <c r="C522" s="3" t="s">
        <v>81</v>
      </c>
      <c r="D522" s="3" t="s">
        <v>82</v>
      </c>
      <c r="E522" s="3" t="s">
        <v>99</v>
      </c>
      <c r="F522" s="3" t="s">
        <v>100</v>
      </c>
      <c r="G522" s="3" t="s">
        <v>101</v>
      </c>
      <c r="H522" s="3" t="s">
        <v>86</v>
      </c>
      <c r="I522" s="3" t="s">
        <v>86</v>
      </c>
      <c r="J522" s="3" t="s">
        <v>333</v>
      </c>
      <c r="K522" s="3" t="s">
        <v>2099</v>
      </c>
      <c r="L522" s="3" t="s">
        <v>320</v>
      </c>
      <c r="M522" s="3" t="s">
        <v>105</v>
      </c>
      <c r="N522" s="3" t="s">
        <v>106</v>
      </c>
      <c r="O522" s="3" t="s">
        <v>92</v>
      </c>
      <c r="P522" s="3" t="s">
        <v>107</v>
      </c>
      <c r="Q522" s="3" t="s">
        <v>92</v>
      </c>
      <c r="R522" s="3" t="s">
        <v>2100</v>
      </c>
      <c r="S522" s="3" t="s">
        <v>2100</v>
      </c>
      <c r="T522" s="3" t="s">
        <v>2100</v>
      </c>
      <c r="U522" s="3" t="s">
        <v>2100</v>
      </c>
      <c r="V522" s="3" t="s">
        <v>2100</v>
      </c>
      <c r="W522" s="3" t="s">
        <v>2100</v>
      </c>
      <c r="X522" s="3" t="s">
        <v>2100</v>
      </c>
      <c r="Y522" s="3" t="s">
        <v>2100</v>
      </c>
      <c r="Z522" s="3" t="s">
        <v>2100</v>
      </c>
      <c r="AA522" s="3" t="s">
        <v>2100</v>
      </c>
      <c r="AB522" s="3" t="s">
        <v>2100</v>
      </c>
      <c r="AC522" s="3" t="s">
        <v>2100</v>
      </c>
      <c r="AD522" s="3" t="s">
        <v>2100</v>
      </c>
      <c r="AE522" s="3" t="s">
        <v>95</v>
      </c>
      <c r="AF522" s="3" t="s">
        <v>96</v>
      </c>
      <c r="AG522" s="3" t="s">
        <v>97</v>
      </c>
    </row>
    <row r="523" spans="1:33" ht="45" customHeight="1" x14ac:dyDescent="0.25">
      <c r="A523" s="3" t="s">
        <v>2101</v>
      </c>
      <c r="B523" s="3" t="s">
        <v>80</v>
      </c>
      <c r="C523" s="3" t="s">
        <v>81</v>
      </c>
      <c r="D523" s="3" t="s">
        <v>82</v>
      </c>
      <c r="E523" s="3" t="s">
        <v>99</v>
      </c>
      <c r="F523" s="3" t="s">
        <v>100</v>
      </c>
      <c r="G523" s="3" t="s">
        <v>101</v>
      </c>
      <c r="H523" s="3" t="s">
        <v>86</v>
      </c>
      <c r="I523" s="3" t="s">
        <v>86</v>
      </c>
      <c r="J523" s="3" t="s">
        <v>718</v>
      </c>
      <c r="K523" s="3" t="s">
        <v>103</v>
      </c>
      <c r="L523" s="3" t="s">
        <v>231</v>
      </c>
      <c r="M523" s="3" t="s">
        <v>105</v>
      </c>
      <c r="N523" s="3" t="s">
        <v>106</v>
      </c>
      <c r="O523" s="3" t="s">
        <v>92</v>
      </c>
      <c r="P523" s="3" t="s">
        <v>107</v>
      </c>
      <c r="Q523" s="3" t="s">
        <v>92</v>
      </c>
      <c r="R523" s="3" t="s">
        <v>2102</v>
      </c>
      <c r="S523" s="3" t="s">
        <v>2102</v>
      </c>
      <c r="T523" s="3" t="s">
        <v>2102</v>
      </c>
      <c r="U523" s="3" t="s">
        <v>2102</v>
      </c>
      <c r="V523" s="3" t="s">
        <v>2102</v>
      </c>
      <c r="W523" s="3" t="s">
        <v>2102</v>
      </c>
      <c r="X523" s="3" t="s">
        <v>2102</v>
      </c>
      <c r="Y523" s="3" t="s">
        <v>2102</v>
      </c>
      <c r="Z523" s="3" t="s">
        <v>2102</v>
      </c>
      <c r="AA523" s="3" t="s">
        <v>2102</v>
      </c>
      <c r="AB523" s="3" t="s">
        <v>2102</v>
      </c>
      <c r="AC523" s="3" t="s">
        <v>2102</v>
      </c>
      <c r="AD523" s="3" t="s">
        <v>2102</v>
      </c>
      <c r="AE523" s="3" t="s">
        <v>95</v>
      </c>
      <c r="AF523" s="3" t="s">
        <v>96</v>
      </c>
      <c r="AG523" s="3" t="s">
        <v>97</v>
      </c>
    </row>
    <row r="524" spans="1:33" ht="45" customHeight="1" x14ac:dyDescent="0.25">
      <c r="A524" s="3" t="s">
        <v>2103</v>
      </c>
      <c r="B524" s="3" t="s">
        <v>80</v>
      </c>
      <c r="C524" s="3" t="s">
        <v>81</v>
      </c>
      <c r="D524" s="3" t="s">
        <v>82</v>
      </c>
      <c r="E524" s="3" t="s">
        <v>99</v>
      </c>
      <c r="F524" s="3" t="s">
        <v>100</v>
      </c>
      <c r="G524" s="3" t="s">
        <v>101</v>
      </c>
      <c r="H524" s="3" t="s">
        <v>86</v>
      </c>
      <c r="I524" s="3" t="s">
        <v>86</v>
      </c>
      <c r="J524" s="3" t="s">
        <v>2104</v>
      </c>
      <c r="K524" s="3" t="s">
        <v>711</v>
      </c>
      <c r="L524" s="3" t="s">
        <v>2105</v>
      </c>
      <c r="M524" s="3" t="s">
        <v>105</v>
      </c>
      <c r="N524" s="3" t="s">
        <v>106</v>
      </c>
      <c r="O524" s="3" t="s">
        <v>92</v>
      </c>
      <c r="P524" s="3" t="s">
        <v>107</v>
      </c>
      <c r="Q524" s="3" t="s">
        <v>92</v>
      </c>
      <c r="R524" s="3" t="s">
        <v>2106</v>
      </c>
      <c r="S524" s="3" t="s">
        <v>2106</v>
      </c>
      <c r="T524" s="3" t="s">
        <v>2106</v>
      </c>
      <c r="U524" s="3" t="s">
        <v>2106</v>
      </c>
      <c r="V524" s="3" t="s">
        <v>2106</v>
      </c>
      <c r="W524" s="3" t="s">
        <v>2106</v>
      </c>
      <c r="X524" s="3" t="s">
        <v>2106</v>
      </c>
      <c r="Y524" s="3" t="s">
        <v>2106</v>
      </c>
      <c r="Z524" s="3" t="s">
        <v>2106</v>
      </c>
      <c r="AA524" s="3" t="s">
        <v>2106</v>
      </c>
      <c r="AB524" s="3" t="s">
        <v>2106</v>
      </c>
      <c r="AC524" s="3" t="s">
        <v>2106</v>
      </c>
      <c r="AD524" s="3" t="s">
        <v>2106</v>
      </c>
      <c r="AE524" s="3" t="s">
        <v>95</v>
      </c>
      <c r="AF524" s="3" t="s">
        <v>96</v>
      </c>
      <c r="AG524" s="3" t="s">
        <v>97</v>
      </c>
    </row>
    <row r="525" spans="1:33" ht="45" customHeight="1" x14ac:dyDescent="0.25">
      <c r="A525" s="3" t="s">
        <v>2107</v>
      </c>
      <c r="B525" s="3" t="s">
        <v>80</v>
      </c>
      <c r="C525" s="3" t="s">
        <v>81</v>
      </c>
      <c r="D525" s="3" t="s">
        <v>82</v>
      </c>
      <c r="E525" s="3" t="s">
        <v>176</v>
      </c>
      <c r="F525" s="3" t="s">
        <v>177</v>
      </c>
      <c r="G525" s="3" t="s">
        <v>178</v>
      </c>
      <c r="H525" s="3" t="s">
        <v>86</v>
      </c>
      <c r="I525" s="3" t="s">
        <v>86</v>
      </c>
      <c r="J525" s="3" t="s">
        <v>1528</v>
      </c>
      <c r="K525" s="3" t="s">
        <v>103</v>
      </c>
      <c r="L525" s="3" t="s">
        <v>2108</v>
      </c>
      <c r="M525" s="3" t="s">
        <v>105</v>
      </c>
      <c r="N525" s="3" t="s">
        <v>182</v>
      </c>
      <c r="O525" s="3" t="s">
        <v>92</v>
      </c>
      <c r="P525" s="3" t="s">
        <v>183</v>
      </c>
      <c r="Q525" s="3" t="s">
        <v>92</v>
      </c>
      <c r="R525" s="3" t="s">
        <v>2109</v>
      </c>
      <c r="S525" s="3" t="s">
        <v>2109</v>
      </c>
      <c r="T525" s="3" t="s">
        <v>2109</v>
      </c>
      <c r="U525" s="3" t="s">
        <v>2109</v>
      </c>
      <c r="V525" s="3" t="s">
        <v>2109</v>
      </c>
      <c r="W525" s="3" t="s">
        <v>2109</v>
      </c>
      <c r="X525" s="3" t="s">
        <v>2109</v>
      </c>
      <c r="Y525" s="3" t="s">
        <v>2109</v>
      </c>
      <c r="Z525" s="3" t="s">
        <v>2109</v>
      </c>
      <c r="AA525" s="3" t="s">
        <v>2109</v>
      </c>
      <c r="AB525" s="3" t="s">
        <v>2109</v>
      </c>
      <c r="AC525" s="3" t="s">
        <v>2109</v>
      </c>
      <c r="AD525" s="3" t="s">
        <v>2109</v>
      </c>
      <c r="AE525" s="3" t="s">
        <v>95</v>
      </c>
      <c r="AF525" s="3" t="s">
        <v>96</v>
      </c>
      <c r="AG525" s="3" t="s">
        <v>97</v>
      </c>
    </row>
    <row r="526" spans="1:33" ht="45" customHeight="1" x14ac:dyDescent="0.25">
      <c r="A526" s="3" t="s">
        <v>2110</v>
      </c>
      <c r="B526" s="3" t="s">
        <v>80</v>
      </c>
      <c r="C526" s="3" t="s">
        <v>81</v>
      </c>
      <c r="D526" s="3" t="s">
        <v>82</v>
      </c>
      <c r="E526" s="3" t="s">
        <v>176</v>
      </c>
      <c r="F526" s="3" t="s">
        <v>177</v>
      </c>
      <c r="G526" s="3" t="s">
        <v>178</v>
      </c>
      <c r="H526" s="3" t="s">
        <v>86</v>
      </c>
      <c r="I526" s="3" t="s">
        <v>86</v>
      </c>
      <c r="J526" s="3" t="s">
        <v>2111</v>
      </c>
      <c r="K526" s="3" t="s">
        <v>1936</v>
      </c>
      <c r="L526" s="3" t="s">
        <v>243</v>
      </c>
      <c r="M526" s="3" t="s">
        <v>90</v>
      </c>
      <c r="N526" s="3" t="s">
        <v>182</v>
      </c>
      <c r="O526" s="3" t="s">
        <v>92</v>
      </c>
      <c r="P526" s="3" t="s">
        <v>183</v>
      </c>
      <c r="Q526" s="3" t="s">
        <v>92</v>
      </c>
      <c r="R526" s="3" t="s">
        <v>2112</v>
      </c>
      <c r="S526" s="3" t="s">
        <v>2112</v>
      </c>
      <c r="T526" s="3" t="s">
        <v>2112</v>
      </c>
      <c r="U526" s="3" t="s">
        <v>2112</v>
      </c>
      <c r="V526" s="3" t="s">
        <v>2112</v>
      </c>
      <c r="W526" s="3" t="s">
        <v>2112</v>
      </c>
      <c r="X526" s="3" t="s">
        <v>2112</v>
      </c>
      <c r="Y526" s="3" t="s">
        <v>2112</v>
      </c>
      <c r="Z526" s="3" t="s">
        <v>2112</v>
      </c>
      <c r="AA526" s="3" t="s">
        <v>2112</v>
      </c>
      <c r="AB526" s="3" t="s">
        <v>2112</v>
      </c>
      <c r="AC526" s="3" t="s">
        <v>2112</v>
      </c>
      <c r="AD526" s="3" t="s">
        <v>2112</v>
      </c>
      <c r="AE526" s="3" t="s">
        <v>95</v>
      </c>
      <c r="AF526" s="3" t="s">
        <v>96</v>
      </c>
      <c r="AG526" s="3" t="s">
        <v>97</v>
      </c>
    </row>
    <row r="527" spans="1:33" ht="45" customHeight="1" x14ac:dyDescent="0.25">
      <c r="A527" s="3" t="s">
        <v>2113</v>
      </c>
      <c r="B527" s="3" t="s">
        <v>80</v>
      </c>
      <c r="C527" s="3" t="s">
        <v>81</v>
      </c>
      <c r="D527" s="3" t="s">
        <v>82</v>
      </c>
      <c r="E527" s="3" t="s">
        <v>176</v>
      </c>
      <c r="F527" s="3" t="s">
        <v>177</v>
      </c>
      <c r="G527" s="3" t="s">
        <v>178</v>
      </c>
      <c r="H527" s="3" t="s">
        <v>86</v>
      </c>
      <c r="I527" s="3" t="s">
        <v>86</v>
      </c>
      <c r="J527" s="3" t="s">
        <v>2114</v>
      </c>
      <c r="K527" s="3" t="s">
        <v>657</v>
      </c>
      <c r="L527" s="3" t="s">
        <v>2115</v>
      </c>
      <c r="M527" s="3" t="s">
        <v>105</v>
      </c>
      <c r="N527" s="3" t="s">
        <v>182</v>
      </c>
      <c r="O527" s="3" t="s">
        <v>92</v>
      </c>
      <c r="P527" s="3" t="s">
        <v>183</v>
      </c>
      <c r="Q527" s="3" t="s">
        <v>92</v>
      </c>
      <c r="R527" s="3" t="s">
        <v>2116</v>
      </c>
      <c r="S527" s="3" t="s">
        <v>2116</v>
      </c>
      <c r="T527" s="3" t="s">
        <v>2116</v>
      </c>
      <c r="U527" s="3" t="s">
        <v>2116</v>
      </c>
      <c r="V527" s="3" t="s">
        <v>2116</v>
      </c>
      <c r="W527" s="3" t="s">
        <v>2116</v>
      </c>
      <c r="X527" s="3" t="s">
        <v>2116</v>
      </c>
      <c r="Y527" s="3" t="s">
        <v>2116</v>
      </c>
      <c r="Z527" s="3" t="s">
        <v>2116</v>
      </c>
      <c r="AA527" s="3" t="s">
        <v>2116</v>
      </c>
      <c r="AB527" s="3" t="s">
        <v>2116</v>
      </c>
      <c r="AC527" s="3" t="s">
        <v>2116</v>
      </c>
      <c r="AD527" s="3" t="s">
        <v>2116</v>
      </c>
      <c r="AE527" s="3" t="s">
        <v>95</v>
      </c>
      <c r="AF527" s="3" t="s">
        <v>96</v>
      </c>
      <c r="AG527" s="3" t="s">
        <v>97</v>
      </c>
    </row>
    <row r="528" spans="1:33" ht="45" customHeight="1" x14ac:dyDescent="0.25">
      <c r="A528" s="3" t="s">
        <v>2117</v>
      </c>
      <c r="B528" s="3" t="s">
        <v>80</v>
      </c>
      <c r="C528" s="3" t="s">
        <v>81</v>
      </c>
      <c r="D528" s="3" t="s">
        <v>82</v>
      </c>
      <c r="E528" s="3" t="s">
        <v>176</v>
      </c>
      <c r="F528" s="3" t="s">
        <v>177</v>
      </c>
      <c r="G528" s="3" t="s">
        <v>178</v>
      </c>
      <c r="H528" s="3" t="s">
        <v>86</v>
      </c>
      <c r="I528" s="3" t="s">
        <v>86</v>
      </c>
      <c r="J528" s="3" t="s">
        <v>380</v>
      </c>
      <c r="K528" s="3" t="s">
        <v>601</v>
      </c>
      <c r="L528" s="3" t="s">
        <v>2118</v>
      </c>
      <c r="M528" s="3" t="s">
        <v>90</v>
      </c>
      <c r="N528" s="3" t="s">
        <v>182</v>
      </c>
      <c r="O528" s="3" t="s">
        <v>92</v>
      </c>
      <c r="P528" s="3" t="s">
        <v>183</v>
      </c>
      <c r="Q528" s="3" t="s">
        <v>92</v>
      </c>
      <c r="R528" s="3" t="s">
        <v>2119</v>
      </c>
      <c r="S528" s="3" t="s">
        <v>2119</v>
      </c>
      <c r="T528" s="3" t="s">
        <v>2119</v>
      </c>
      <c r="U528" s="3" t="s">
        <v>2119</v>
      </c>
      <c r="V528" s="3" t="s">
        <v>2119</v>
      </c>
      <c r="W528" s="3" t="s">
        <v>2119</v>
      </c>
      <c r="X528" s="3" t="s">
        <v>2119</v>
      </c>
      <c r="Y528" s="3" t="s">
        <v>2119</v>
      </c>
      <c r="Z528" s="3" t="s">
        <v>2119</v>
      </c>
      <c r="AA528" s="3" t="s">
        <v>2119</v>
      </c>
      <c r="AB528" s="3" t="s">
        <v>2119</v>
      </c>
      <c r="AC528" s="3" t="s">
        <v>2119</v>
      </c>
      <c r="AD528" s="3" t="s">
        <v>2119</v>
      </c>
      <c r="AE528" s="3" t="s">
        <v>95</v>
      </c>
      <c r="AF528" s="3" t="s">
        <v>96</v>
      </c>
      <c r="AG528" s="3" t="s">
        <v>97</v>
      </c>
    </row>
    <row r="529" spans="1:33" ht="45" customHeight="1" x14ac:dyDescent="0.25">
      <c r="A529" s="3" t="s">
        <v>2120</v>
      </c>
      <c r="B529" s="3" t="s">
        <v>80</v>
      </c>
      <c r="C529" s="3" t="s">
        <v>81</v>
      </c>
      <c r="D529" s="3" t="s">
        <v>82</v>
      </c>
      <c r="E529" s="3" t="s">
        <v>176</v>
      </c>
      <c r="F529" s="3" t="s">
        <v>177</v>
      </c>
      <c r="G529" s="3" t="s">
        <v>178</v>
      </c>
      <c r="H529" s="3" t="s">
        <v>86</v>
      </c>
      <c r="I529" s="3" t="s">
        <v>86</v>
      </c>
      <c r="J529" s="3" t="s">
        <v>253</v>
      </c>
      <c r="K529" s="3" t="s">
        <v>203</v>
      </c>
      <c r="L529" s="3" t="s">
        <v>2121</v>
      </c>
      <c r="M529" s="3" t="s">
        <v>90</v>
      </c>
      <c r="N529" s="3" t="s">
        <v>182</v>
      </c>
      <c r="O529" s="3" t="s">
        <v>92</v>
      </c>
      <c r="P529" s="3" t="s">
        <v>183</v>
      </c>
      <c r="Q529" s="3" t="s">
        <v>92</v>
      </c>
      <c r="R529" s="3" t="s">
        <v>2122</v>
      </c>
      <c r="S529" s="3" t="s">
        <v>2122</v>
      </c>
      <c r="T529" s="3" t="s">
        <v>2122</v>
      </c>
      <c r="U529" s="3" t="s">
        <v>2122</v>
      </c>
      <c r="V529" s="3" t="s">
        <v>2122</v>
      </c>
      <c r="W529" s="3" t="s">
        <v>2122</v>
      </c>
      <c r="X529" s="3" t="s">
        <v>2122</v>
      </c>
      <c r="Y529" s="3" t="s">
        <v>2122</v>
      </c>
      <c r="Z529" s="3" t="s">
        <v>2122</v>
      </c>
      <c r="AA529" s="3" t="s">
        <v>2122</v>
      </c>
      <c r="AB529" s="3" t="s">
        <v>2122</v>
      </c>
      <c r="AC529" s="3" t="s">
        <v>2122</v>
      </c>
      <c r="AD529" s="3" t="s">
        <v>2122</v>
      </c>
      <c r="AE529" s="3" t="s">
        <v>95</v>
      </c>
      <c r="AF529" s="3" t="s">
        <v>96</v>
      </c>
      <c r="AG529" s="3" t="s">
        <v>97</v>
      </c>
    </row>
    <row r="530" spans="1:33" ht="45" customHeight="1" x14ac:dyDescent="0.25">
      <c r="A530" s="3" t="s">
        <v>2123</v>
      </c>
      <c r="B530" s="3" t="s">
        <v>80</v>
      </c>
      <c r="C530" s="3" t="s">
        <v>81</v>
      </c>
      <c r="D530" s="3" t="s">
        <v>82</v>
      </c>
      <c r="E530" s="3" t="s">
        <v>176</v>
      </c>
      <c r="F530" s="3" t="s">
        <v>2124</v>
      </c>
      <c r="G530" s="3" t="s">
        <v>178</v>
      </c>
      <c r="H530" s="3" t="s">
        <v>86</v>
      </c>
      <c r="I530" s="3" t="s">
        <v>86</v>
      </c>
      <c r="J530" s="3" t="s">
        <v>2031</v>
      </c>
      <c r="K530" s="3" t="s">
        <v>834</v>
      </c>
      <c r="L530" s="3" t="s">
        <v>364</v>
      </c>
      <c r="M530" s="3" t="s">
        <v>90</v>
      </c>
      <c r="N530" s="3" t="s">
        <v>310</v>
      </c>
      <c r="O530" s="3" t="s">
        <v>92</v>
      </c>
      <c r="P530" s="3" t="s">
        <v>311</v>
      </c>
      <c r="Q530" s="3" t="s">
        <v>92</v>
      </c>
      <c r="R530" s="3" t="s">
        <v>2125</v>
      </c>
      <c r="S530" s="3" t="s">
        <v>2125</v>
      </c>
      <c r="T530" s="3" t="s">
        <v>2125</v>
      </c>
      <c r="U530" s="3" t="s">
        <v>2125</v>
      </c>
      <c r="V530" s="3" t="s">
        <v>2125</v>
      </c>
      <c r="W530" s="3" t="s">
        <v>2125</v>
      </c>
      <c r="X530" s="3" t="s">
        <v>2125</v>
      </c>
      <c r="Y530" s="3" t="s">
        <v>2125</v>
      </c>
      <c r="Z530" s="3" t="s">
        <v>2125</v>
      </c>
      <c r="AA530" s="3" t="s">
        <v>2125</v>
      </c>
      <c r="AB530" s="3" t="s">
        <v>2125</v>
      </c>
      <c r="AC530" s="3" t="s">
        <v>2125</v>
      </c>
      <c r="AD530" s="3" t="s">
        <v>2125</v>
      </c>
      <c r="AE530" s="3" t="s">
        <v>95</v>
      </c>
      <c r="AF530" s="3" t="s">
        <v>96</v>
      </c>
      <c r="AG530" s="3" t="s">
        <v>97</v>
      </c>
    </row>
    <row r="531" spans="1:33" ht="45" customHeight="1" x14ac:dyDescent="0.25">
      <c r="A531" s="3" t="s">
        <v>2126</v>
      </c>
      <c r="B531" s="3" t="s">
        <v>80</v>
      </c>
      <c r="C531" s="3" t="s">
        <v>81</v>
      </c>
      <c r="D531" s="3" t="s">
        <v>82</v>
      </c>
      <c r="E531" s="3" t="s">
        <v>99</v>
      </c>
      <c r="F531" s="3" t="s">
        <v>100</v>
      </c>
      <c r="G531" s="3" t="s">
        <v>101</v>
      </c>
      <c r="H531" s="3" t="s">
        <v>86</v>
      </c>
      <c r="I531" s="3" t="s">
        <v>86</v>
      </c>
      <c r="J531" s="3" t="s">
        <v>2127</v>
      </c>
      <c r="K531" s="3" t="s">
        <v>715</v>
      </c>
      <c r="L531" s="3" t="s">
        <v>529</v>
      </c>
      <c r="M531" s="3" t="s">
        <v>105</v>
      </c>
      <c r="N531" s="3" t="s">
        <v>106</v>
      </c>
      <c r="O531" s="3" t="s">
        <v>92</v>
      </c>
      <c r="P531" s="3" t="s">
        <v>107</v>
      </c>
      <c r="Q531" s="3" t="s">
        <v>92</v>
      </c>
      <c r="R531" s="3" t="s">
        <v>2128</v>
      </c>
      <c r="S531" s="3" t="s">
        <v>2128</v>
      </c>
      <c r="T531" s="3" t="s">
        <v>2128</v>
      </c>
      <c r="U531" s="3" t="s">
        <v>2128</v>
      </c>
      <c r="V531" s="3" t="s">
        <v>2128</v>
      </c>
      <c r="W531" s="3" t="s">
        <v>2128</v>
      </c>
      <c r="X531" s="3" t="s">
        <v>2128</v>
      </c>
      <c r="Y531" s="3" t="s">
        <v>2128</v>
      </c>
      <c r="Z531" s="3" t="s">
        <v>2128</v>
      </c>
      <c r="AA531" s="3" t="s">
        <v>2128</v>
      </c>
      <c r="AB531" s="3" t="s">
        <v>2128</v>
      </c>
      <c r="AC531" s="3" t="s">
        <v>2128</v>
      </c>
      <c r="AD531" s="3" t="s">
        <v>2128</v>
      </c>
      <c r="AE531" s="3" t="s">
        <v>95</v>
      </c>
      <c r="AF531" s="3" t="s">
        <v>96</v>
      </c>
      <c r="AG531" s="3" t="s">
        <v>97</v>
      </c>
    </row>
    <row r="532" spans="1:33" ht="45" customHeight="1" x14ac:dyDescent="0.25">
      <c r="A532" s="3" t="s">
        <v>2129</v>
      </c>
      <c r="B532" s="3" t="s">
        <v>80</v>
      </c>
      <c r="C532" s="3" t="s">
        <v>81</v>
      </c>
      <c r="D532" s="3" t="s">
        <v>82</v>
      </c>
      <c r="E532" s="3" t="s">
        <v>176</v>
      </c>
      <c r="F532" s="3" t="s">
        <v>564</v>
      </c>
      <c r="G532" s="3" t="s">
        <v>178</v>
      </c>
      <c r="H532" s="3" t="s">
        <v>86</v>
      </c>
      <c r="I532" s="3" t="s">
        <v>86</v>
      </c>
      <c r="J532" s="3" t="s">
        <v>516</v>
      </c>
      <c r="K532" s="3" t="s">
        <v>377</v>
      </c>
      <c r="L532" s="3" t="s">
        <v>2130</v>
      </c>
      <c r="M532" s="3" t="s">
        <v>90</v>
      </c>
      <c r="N532" s="3" t="s">
        <v>568</v>
      </c>
      <c r="O532" s="3" t="s">
        <v>92</v>
      </c>
      <c r="P532" s="3" t="s">
        <v>569</v>
      </c>
      <c r="Q532" s="3" t="s">
        <v>92</v>
      </c>
      <c r="R532" s="3" t="s">
        <v>2131</v>
      </c>
      <c r="S532" s="3" t="s">
        <v>2131</v>
      </c>
      <c r="T532" s="3" t="s">
        <v>2131</v>
      </c>
      <c r="U532" s="3" t="s">
        <v>2131</v>
      </c>
      <c r="V532" s="3" t="s">
        <v>2131</v>
      </c>
      <c r="W532" s="3" t="s">
        <v>2131</v>
      </c>
      <c r="X532" s="3" t="s">
        <v>2131</v>
      </c>
      <c r="Y532" s="3" t="s">
        <v>2131</v>
      </c>
      <c r="Z532" s="3" t="s">
        <v>2131</v>
      </c>
      <c r="AA532" s="3" t="s">
        <v>2131</v>
      </c>
      <c r="AB532" s="3" t="s">
        <v>2131</v>
      </c>
      <c r="AC532" s="3" t="s">
        <v>2131</v>
      </c>
      <c r="AD532" s="3" t="s">
        <v>2131</v>
      </c>
      <c r="AE532" s="3" t="s">
        <v>95</v>
      </c>
      <c r="AF532" s="3" t="s">
        <v>96</v>
      </c>
      <c r="AG532" s="3" t="s">
        <v>97</v>
      </c>
    </row>
    <row r="533" spans="1:33" ht="45" customHeight="1" x14ac:dyDescent="0.25">
      <c r="A533" s="3" t="s">
        <v>2132</v>
      </c>
      <c r="B533" s="3" t="s">
        <v>80</v>
      </c>
      <c r="C533" s="3" t="s">
        <v>81</v>
      </c>
      <c r="D533" s="3" t="s">
        <v>82</v>
      </c>
      <c r="E533" s="3" t="s">
        <v>99</v>
      </c>
      <c r="F533" s="3" t="s">
        <v>100</v>
      </c>
      <c r="G533" s="3" t="s">
        <v>101</v>
      </c>
      <c r="H533" s="3" t="s">
        <v>86</v>
      </c>
      <c r="I533" s="3" t="s">
        <v>86</v>
      </c>
      <c r="J533" s="3" t="s">
        <v>1390</v>
      </c>
      <c r="K533" s="3" t="s">
        <v>2133</v>
      </c>
      <c r="L533" s="3" t="s">
        <v>144</v>
      </c>
      <c r="M533" s="3" t="s">
        <v>90</v>
      </c>
      <c r="N533" s="3" t="s">
        <v>106</v>
      </c>
      <c r="O533" s="3" t="s">
        <v>92</v>
      </c>
      <c r="P533" s="3" t="s">
        <v>107</v>
      </c>
      <c r="Q533" s="3" t="s">
        <v>92</v>
      </c>
      <c r="R533" s="3" t="s">
        <v>2134</v>
      </c>
      <c r="S533" s="3" t="s">
        <v>2134</v>
      </c>
      <c r="T533" s="3" t="s">
        <v>2134</v>
      </c>
      <c r="U533" s="3" t="s">
        <v>2134</v>
      </c>
      <c r="V533" s="3" t="s">
        <v>2134</v>
      </c>
      <c r="W533" s="3" t="s">
        <v>2134</v>
      </c>
      <c r="X533" s="3" t="s">
        <v>2134</v>
      </c>
      <c r="Y533" s="3" t="s">
        <v>2134</v>
      </c>
      <c r="Z533" s="3" t="s">
        <v>2134</v>
      </c>
      <c r="AA533" s="3" t="s">
        <v>2134</v>
      </c>
      <c r="AB533" s="3" t="s">
        <v>2134</v>
      </c>
      <c r="AC533" s="3" t="s">
        <v>2134</v>
      </c>
      <c r="AD533" s="3" t="s">
        <v>2134</v>
      </c>
      <c r="AE533" s="3" t="s">
        <v>95</v>
      </c>
      <c r="AF533" s="3" t="s">
        <v>96</v>
      </c>
      <c r="AG533" s="3" t="s">
        <v>97</v>
      </c>
    </row>
    <row r="534" spans="1:33" ht="45" customHeight="1" x14ac:dyDescent="0.25">
      <c r="A534" s="3" t="s">
        <v>2135</v>
      </c>
      <c r="B534" s="3" t="s">
        <v>80</v>
      </c>
      <c r="C534" s="3" t="s">
        <v>81</v>
      </c>
      <c r="D534" s="3" t="s">
        <v>82</v>
      </c>
      <c r="E534" s="3" t="s">
        <v>176</v>
      </c>
      <c r="F534" s="3" t="s">
        <v>2124</v>
      </c>
      <c r="G534" s="3" t="s">
        <v>178</v>
      </c>
      <c r="H534" s="3" t="s">
        <v>86</v>
      </c>
      <c r="I534" s="3" t="s">
        <v>86</v>
      </c>
      <c r="J534" s="3" t="s">
        <v>164</v>
      </c>
      <c r="K534" s="3" t="s">
        <v>2136</v>
      </c>
      <c r="L534" s="3" t="s">
        <v>542</v>
      </c>
      <c r="M534" s="3" t="s">
        <v>105</v>
      </c>
      <c r="N534" s="3" t="s">
        <v>310</v>
      </c>
      <c r="O534" s="3" t="s">
        <v>92</v>
      </c>
      <c r="P534" s="3" t="s">
        <v>311</v>
      </c>
      <c r="Q534" s="3" t="s">
        <v>92</v>
      </c>
      <c r="R534" s="3" t="s">
        <v>2137</v>
      </c>
      <c r="S534" s="3" t="s">
        <v>2137</v>
      </c>
      <c r="T534" s="3" t="s">
        <v>2137</v>
      </c>
      <c r="U534" s="3" t="s">
        <v>2137</v>
      </c>
      <c r="V534" s="3" t="s">
        <v>2137</v>
      </c>
      <c r="W534" s="3" t="s">
        <v>2137</v>
      </c>
      <c r="X534" s="3" t="s">
        <v>2137</v>
      </c>
      <c r="Y534" s="3" t="s">
        <v>2137</v>
      </c>
      <c r="Z534" s="3" t="s">
        <v>2137</v>
      </c>
      <c r="AA534" s="3" t="s">
        <v>2137</v>
      </c>
      <c r="AB534" s="3" t="s">
        <v>2137</v>
      </c>
      <c r="AC534" s="3" t="s">
        <v>2137</v>
      </c>
      <c r="AD534" s="3" t="s">
        <v>2137</v>
      </c>
      <c r="AE534" s="3" t="s">
        <v>95</v>
      </c>
      <c r="AF534" s="3" t="s">
        <v>96</v>
      </c>
      <c r="AG534" s="3" t="s">
        <v>97</v>
      </c>
    </row>
    <row r="535" spans="1:33" ht="45" customHeight="1" x14ac:dyDescent="0.25">
      <c r="A535" s="3" t="s">
        <v>2138</v>
      </c>
      <c r="B535" s="3" t="s">
        <v>80</v>
      </c>
      <c r="C535" s="3" t="s">
        <v>81</v>
      </c>
      <c r="D535" s="3" t="s">
        <v>82</v>
      </c>
      <c r="E535" s="3" t="s">
        <v>99</v>
      </c>
      <c r="F535" s="3" t="s">
        <v>100</v>
      </c>
      <c r="G535" s="3" t="s">
        <v>101</v>
      </c>
      <c r="H535" s="3" t="s">
        <v>86</v>
      </c>
      <c r="I535" s="3" t="s">
        <v>86</v>
      </c>
      <c r="J535" s="3" t="s">
        <v>2139</v>
      </c>
      <c r="K535" s="3" t="s">
        <v>2140</v>
      </c>
      <c r="L535" s="3" t="s">
        <v>231</v>
      </c>
      <c r="M535" s="3" t="s">
        <v>90</v>
      </c>
      <c r="N535" s="3" t="s">
        <v>106</v>
      </c>
      <c r="O535" s="3" t="s">
        <v>92</v>
      </c>
      <c r="P535" s="3" t="s">
        <v>107</v>
      </c>
      <c r="Q535" s="3" t="s">
        <v>92</v>
      </c>
      <c r="R535" s="3" t="s">
        <v>2141</v>
      </c>
      <c r="S535" s="3" t="s">
        <v>2141</v>
      </c>
      <c r="T535" s="3" t="s">
        <v>2141</v>
      </c>
      <c r="U535" s="3" t="s">
        <v>2141</v>
      </c>
      <c r="V535" s="3" t="s">
        <v>2141</v>
      </c>
      <c r="W535" s="3" t="s">
        <v>2141</v>
      </c>
      <c r="X535" s="3" t="s">
        <v>2141</v>
      </c>
      <c r="Y535" s="3" t="s">
        <v>2141</v>
      </c>
      <c r="Z535" s="3" t="s">
        <v>2141</v>
      </c>
      <c r="AA535" s="3" t="s">
        <v>2141</v>
      </c>
      <c r="AB535" s="3" t="s">
        <v>2141</v>
      </c>
      <c r="AC535" s="3" t="s">
        <v>2141</v>
      </c>
      <c r="AD535" s="3" t="s">
        <v>2141</v>
      </c>
      <c r="AE535" s="3" t="s">
        <v>95</v>
      </c>
      <c r="AF535" s="3" t="s">
        <v>96</v>
      </c>
      <c r="AG535" s="3" t="s">
        <v>97</v>
      </c>
    </row>
    <row r="536" spans="1:33" ht="45" customHeight="1" x14ac:dyDescent="0.25">
      <c r="A536" s="3" t="s">
        <v>2142</v>
      </c>
      <c r="B536" s="3" t="s">
        <v>80</v>
      </c>
      <c r="C536" s="3" t="s">
        <v>81</v>
      </c>
      <c r="D536" s="3" t="s">
        <v>82</v>
      </c>
      <c r="E536" s="3" t="s">
        <v>99</v>
      </c>
      <c r="F536" s="3" t="s">
        <v>288</v>
      </c>
      <c r="G536" s="3" t="s">
        <v>289</v>
      </c>
      <c r="H536" s="3" t="s">
        <v>86</v>
      </c>
      <c r="I536" s="3" t="s">
        <v>86</v>
      </c>
      <c r="J536" s="3" t="s">
        <v>2143</v>
      </c>
      <c r="K536" s="3" t="s">
        <v>657</v>
      </c>
      <c r="L536" s="3" t="s">
        <v>231</v>
      </c>
      <c r="M536" s="3" t="s">
        <v>90</v>
      </c>
      <c r="N536" s="3" t="s">
        <v>292</v>
      </c>
      <c r="O536" s="3" t="s">
        <v>92</v>
      </c>
      <c r="P536" s="3" t="s">
        <v>293</v>
      </c>
      <c r="Q536" s="3" t="s">
        <v>92</v>
      </c>
      <c r="R536" s="3" t="s">
        <v>2144</v>
      </c>
      <c r="S536" s="3" t="s">
        <v>2144</v>
      </c>
      <c r="T536" s="3" t="s">
        <v>2144</v>
      </c>
      <c r="U536" s="3" t="s">
        <v>2144</v>
      </c>
      <c r="V536" s="3" t="s">
        <v>2144</v>
      </c>
      <c r="W536" s="3" t="s">
        <v>2144</v>
      </c>
      <c r="X536" s="3" t="s">
        <v>2144</v>
      </c>
      <c r="Y536" s="3" t="s">
        <v>2144</v>
      </c>
      <c r="Z536" s="3" t="s">
        <v>2144</v>
      </c>
      <c r="AA536" s="3" t="s">
        <v>2144</v>
      </c>
      <c r="AB536" s="3" t="s">
        <v>2144</v>
      </c>
      <c r="AC536" s="3" t="s">
        <v>2144</v>
      </c>
      <c r="AD536" s="3" t="s">
        <v>2144</v>
      </c>
      <c r="AE536" s="3" t="s">
        <v>95</v>
      </c>
      <c r="AF536" s="3" t="s">
        <v>96</v>
      </c>
      <c r="AG536" s="3" t="s">
        <v>97</v>
      </c>
    </row>
    <row r="537" spans="1:33" ht="45" customHeight="1" x14ac:dyDescent="0.25">
      <c r="A537" s="3" t="s">
        <v>2145</v>
      </c>
      <c r="B537" s="3" t="s">
        <v>80</v>
      </c>
      <c r="C537" s="3" t="s">
        <v>81</v>
      </c>
      <c r="D537" s="3" t="s">
        <v>82</v>
      </c>
      <c r="E537" s="3" t="s">
        <v>99</v>
      </c>
      <c r="F537" s="3" t="s">
        <v>1570</v>
      </c>
      <c r="G537" s="3" t="s">
        <v>1571</v>
      </c>
      <c r="H537" s="3" t="s">
        <v>86</v>
      </c>
      <c r="I537" s="3" t="s">
        <v>86</v>
      </c>
      <c r="J537" s="3" t="s">
        <v>2146</v>
      </c>
      <c r="K537" s="3" t="s">
        <v>2147</v>
      </c>
      <c r="L537" s="3" t="s">
        <v>968</v>
      </c>
      <c r="M537" s="3" t="s">
        <v>105</v>
      </c>
      <c r="N537" s="3" t="s">
        <v>1573</v>
      </c>
      <c r="O537" s="3" t="s">
        <v>92</v>
      </c>
      <c r="P537" s="3" t="s">
        <v>1574</v>
      </c>
      <c r="Q537" s="3" t="s">
        <v>92</v>
      </c>
      <c r="R537" s="3" t="s">
        <v>2148</v>
      </c>
      <c r="S537" s="3" t="s">
        <v>2148</v>
      </c>
      <c r="T537" s="3" t="s">
        <v>2148</v>
      </c>
      <c r="U537" s="3" t="s">
        <v>2148</v>
      </c>
      <c r="V537" s="3" t="s">
        <v>2148</v>
      </c>
      <c r="W537" s="3" t="s">
        <v>2148</v>
      </c>
      <c r="X537" s="3" t="s">
        <v>2148</v>
      </c>
      <c r="Y537" s="3" t="s">
        <v>2148</v>
      </c>
      <c r="Z537" s="3" t="s">
        <v>2148</v>
      </c>
      <c r="AA537" s="3" t="s">
        <v>2148</v>
      </c>
      <c r="AB537" s="3" t="s">
        <v>2148</v>
      </c>
      <c r="AC537" s="3" t="s">
        <v>2148</v>
      </c>
      <c r="AD537" s="3" t="s">
        <v>2148</v>
      </c>
      <c r="AE537" s="3" t="s">
        <v>95</v>
      </c>
      <c r="AF537" s="3" t="s">
        <v>96</v>
      </c>
      <c r="AG537" s="3" t="s">
        <v>97</v>
      </c>
    </row>
    <row r="538" spans="1:33" ht="45" customHeight="1" x14ac:dyDescent="0.25">
      <c r="A538" s="3" t="s">
        <v>2149</v>
      </c>
      <c r="B538" s="3" t="s">
        <v>80</v>
      </c>
      <c r="C538" s="3" t="s">
        <v>81</v>
      </c>
      <c r="D538" s="3" t="s">
        <v>82</v>
      </c>
      <c r="E538" s="3" t="s">
        <v>99</v>
      </c>
      <c r="F538" s="3" t="s">
        <v>118</v>
      </c>
      <c r="G538" s="3" t="s">
        <v>119</v>
      </c>
      <c r="H538" s="3" t="s">
        <v>86</v>
      </c>
      <c r="I538" s="3" t="s">
        <v>86</v>
      </c>
      <c r="J538" s="3" t="s">
        <v>2150</v>
      </c>
      <c r="K538" s="3" t="s">
        <v>2151</v>
      </c>
      <c r="L538" s="3" t="s">
        <v>943</v>
      </c>
      <c r="M538" s="3" t="s">
        <v>90</v>
      </c>
      <c r="N538" s="3" t="s">
        <v>123</v>
      </c>
      <c r="O538" s="3" t="s">
        <v>92</v>
      </c>
      <c r="P538" s="3" t="s">
        <v>124</v>
      </c>
      <c r="Q538" s="3" t="s">
        <v>92</v>
      </c>
      <c r="R538" s="3" t="s">
        <v>2152</v>
      </c>
      <c r="S538" s="3" t="s">
        <v>2152</v>
      </c>
      <c r="T538" s="3" t="s">
        <v>2152</v>
      </c>
      <c r="U538" s="3" t="s">
        <v>2152</v>
      </c>
      <c r="V538" s="3" t="s">
        <v>2152</v>
      </c>
      <c r="W538" s="3" t="s">
        <v>2152</v>
      </c>
      <c r="X538" s="3" t="s">
        <v>2152</v>
      </c>
      <c r="Y538" s="3" t="s">
        <v>2152</v>
      </c>
      <c r="Z538" s="3" t="s">
        <v>2152</v>
      </c>
      <c r="AA538" s="3" t="s">
        <v>2152</v>
      </c>
      <c r="AB538" s="3" t="s">
        <v>2152</v>
      </c>
      <c r="AC538" s="3" t="s">
        <v>2152</v>
      </c>
      <c r="AD538" s="3" t="s">
        <v>2152</v>
      </c>
      <c r="AE538" s="3" t="s">
        <v>95</v>
      </c>
      <c r="AF538" s="3" t="s">
        <v>96</v>
      </c>
      <c r="AG538" s="3" t="s">
        <v>97</v>
      </c>
    </row>
    <row r="539" spans="1:33" ht="45" customHeight="1" x14ac:dyDescent="0.25">
      <c r="A539" s="3" t="s">
        <v>2153</v>
      </c>
      <c r="B539" s="3" t="s">
        <v>80</v>
      </c>
      <c r="C539" s="3" t="s">
        <v>81</v>
      </c>
      <c r="D539" s="3" t="s">
        <v>82</v>
      </c>
      <c r="E539" s="3" t="s">
        <v>83</v>
      </c>
      <c r="F539" s="3" t="s">
        <v>110</v>
      </c>
      <c r="G539" s="3" t="s">
        <v>85</v>
      </c>
      <c r="H539" s="3" t="s">
        <v>86</v>
      </c>
      <c r="I539" s="3" t="s">
        <v>86</v>
      </c>
      <c r="J539" s="3" t="s">
        <v>220</v>
      </c>
      <c r="K539" s="3" t="s">
        <v>263</v>
      </c>
      <c r="L539" s="3" t="s">
        <v>481</v>
      </c>
      <c r="M539" s="3" t="s">
        <v>90</v>
      </c>
      <c r="N539" s="3" t="s">
        <v>114</v>
      </c>
      <c r="O539" s="3" t="s">
        <v>92</v>
      </c>
      <c r="P539" s="3" t="s">
        <v>115</v>
      </c>
      <c r="Q539" s="3" t="s">
        <v>92</v>
      </c>
      <c r="R539" s="3" t="s">
        <v>2154</v>
      </c>
      <c r="S539" s="3" t="s">
        <v>2154</v>
      </c>
      <c r="T539" s="3" t="s">
        <v>2154</v>
      </c>
      <c r="U539" s="3" t="s">
        <v>2154</v>
      </c>
      <c r="V539" s="3" t="s">
        <v>2154</v>
      </c>
      <c r="W539" s="3" t="s">
        <v>2154</v>
      </c>
      <c r="X539" s="3" t="s">
        <v>2154</v>
      </c>
      <c r="Y539" s="3" t="s">
        <v>2154</v>
      </c>
      <c r="Z539" s="3" t="s">
        <v>2154</v>
      </c>
      <c r="AA539" s="3" t="s">
        <v>2154</v>
      </c>
      <c r="AB539" s="3" t="s">
        <v>2154</v>
      </c>
      <c r="AC539" s="3" t="s">
        <v>2154</v>
      </c>
      <c r="AD539" s="3" t="s">
        <v>2154</v>
      </c>
      <c r="AE539" s="3" t="s">
        <v>95</v>
      </c>
      <c r="AF539" s="3" t="s">
        <v>96</v>
      </c>
      <c r="AG539" s="3" t="s">
        <v>97</v>
      </c>
    </row>
    <row r="540" spans="1:33" ht="45" customHeight="1" x14ac:dyDescent="0.25">
      <c r="A540" s="3" t="s">
        <v>2155</v>
      </c>
      <c r="B540" s="3" t="s">
        <v>80</v>
      </c>
      <c r="C540" s="3" t="s">
        <v>81</v>
      </c>
      <c r="D540" s="3" t="s">
        <v>82</v>
      </c>
      <c r="E540" s="3" t="s">
        <v>83</v>
      </c>
      <c r="F540" s="3" t="s">
        <v>84</v>
      </c>
      <c r="G540" s="3" t="s">
        <v>85</v>
      </c>
      <c r="H540" s="3" t="s">
        <v>86</v>
      </c>
      <c r="I540" s="3" t="s">
        <v>86</v>
      </c>
      <c r="J540" s="3" t="s">
        <v>2156</v>
      </c>
      <c r="K540" s="3" t="s">
        <v>1392</v>
      </c>
      <c r="L540" s="3" t="s">
        <v>1376</v>
      </c>
      <c r="M540" s="3" t="s">
        <v>90</v>
      </c>
      <c r="N540" s="3" t="s">
        <v>91</v>
      </c>
      <c r="O540" s="3" t="s">
        <v>92</v>
      </c>
      <c r="P540" s="3" t="s">
        <v>93</v>
      </c>
      <c r="Q540" s="3" t="s">
        <v>92</v>
      </c>
      <c r="R540" s="3" t="s">
        <v>2157</v>
      </c>
      <c r="S540" s="3" t="s">
        <v>2157</v>
      </c>
      <c r="T540" s="3" t="s">
        <v>2157</v>
      </c>
      <c r="U540" s="3" t="s">
        <v>2157</v>
      </c>
      <c r="V540" s="3" t="s">
        <v>2157</v>
      </c>
      <c r="W540" s="3" t="s">
        <v>2157</v>
      </c>
      <c r="X540" s="3" t="s">
        <v>2157</v>
      </c>
      <c r="Y540" s="3" t="s">
        <v>2157</v>
      </c>
      <c r="Z540" s="3" t="s">
        <v>2157</v>
      </c>
      <c r="AA540" s="3" t="s">
        <v>2157</v>
      </c>
      <c r="AB540" s="3" t="s">
        <v>2157</v>
      </c>
      <c r="AC540" s="3" t="s">
        <v>2157</v>
      </c>
      <c r="AD540" s="3" t="s">
        <v>2157</v>
      </c>
      <c r="AE540" s="3" t="s">
        <v>95</v>
      </c>
      <c r="AF540" s="3" t="s">
        <v>96</v>
      </c>
      <c r="AG540" s="3" t="s">
        <v>97</v>
      </c>
    </row>
    <row r="541" spans="1:33" ht="45" customHeight="1" x14ac:dyDescent="0.25">
      <c r="A541" s="3" t="s">
        <v>2158</v>
      </c>
      <c r="B541" s="3" t="s">
        <v>80</v>
      </c>
      <c r="C541" s="3" t="s">
        <v>81</v>
      </c>
      <c r="D541" s="3" t="s">
        <v>82</v>
      </c>
      <c r="E541" s="3" t="s">
        <v>83</v>
      </c>
      <c r="F541" s="3" t="s">
        <v>84</v>
      </c>
      <c r="G541" s="3" t="s">
        <v>85</v>
      </c>
      <c r="H541" s="3" t="s">
        <v>86</v>
      </c>
      <c r="I541" s="3" t="s">
        <v>86</v>
      </c>
      <c r="J541" s="3" t="s">
        <v>2159</v>
      </c>
      <c r="K541" s="3" t="s">
        <v>243</v>
      </c>
      <c r="L541" s="3" t="s">
        <v>1984</v>
      </c>
      <c r="M541" s="3" t="s">
        <v>90</v>
      </c>
      <c r="N541" s="3" t="s">
        <v>91</v>
      </c>
      <c r="O541" s="3" t="s">
        <v>92</v>
      </c>
      <c r="P541" s="3" t="s">
        <v>93</v>
      </c>
      <c r="Q541" s="3" t="s">
        <v>92</v>
      </c>
      <c r="R541" s="3" t="s">
        <v>2160</v>
      </c>
      <c r="S541" s="3" t="s">
        <v>2160</v>
      </c>
      <c r="T541" s="3" t="s">
        <v>2160</v>
      </c>
      <c r="U541" s="3" t="s">
        <v>2160</v>
      </c>
      <c r="V541" s="3" t="s">
        <v>2160</v>
      </c>
      <c r="W541" s="3" t="s">
        <v>2160</v>
      </c>
      <c r="X541" s="3" t="s">
        <v>2160</v>
      </c>
      <c r="Y541" s="3" t="s">
        <v>2160</v>
      </c>
      <c r="Z541" s="3" t="s">
        <v>2160</v>
      </c>
      <c r="AA541" s="3" t="s">
        <v>2160</v>
      </c>
      <c r="AB541" s="3" t="s">
        <v>2160</v>
      </c>
      <c r="AC541" s="3" t="s">
        <v>2160</v>
      </c>
      <c r="AD541" s="3" t="s">
        <v>2160</v>
      </c>
      <c r="AE541" s="3" t="s">
        <v>95</v>
      </c>
      <c r="AF541" s="3" t="s">
        <v>96</v>
      </c>
      <c r="AG541" s="3" t="s">
        <v>97</v>
      </c>
    </row>
    <row r="542" spans="1:33" ht="45" customHeight="1" x14ac:dyDescent="0.25">
      <c r="A542" s="3" t="s">
        <v>2161</v>
      </c>
      <c r="B542" s="3" t="s">
        <v>80</v>
      </c>
      <c r="C542" s="3" t="s">
        <v>81</v>
      </c>
      <c r="D542" s="3" t="s">
        <v>82</v>
      </c>
      <c r="E542" s="3" t="s">
        <v>83</v>
      </c>
      <c r="F542" s="3" t="s">
        <v>84</v>
      </c>
      <c r="G542" s="3" t="s">
        <v>85</v>
      </c>
      <c r="H542" s="3" t="s">
        <v>86</v>
      </c>
      <c r="I542" s="3" t="s">
        <v>86</v>
      </c>
      <c r="J542" s="3" t="s">
        <v>2162</v>
      </c>
      <c r="K542" s="3" t="s">
        <v>2163</v>
      </c>
      <c r="L542" s="3" t="s">
        <v>122</v>
      </c>
      <c r="M542" s="3" t="s">
        <v>90</v>
      </c>
      <c r="N542" s="3" t="s">
        <v>91</v>
      </c>
      <c r="O542" s="3" t="s">
        <v>92</v>
      </c>
      <c r="P542" s="3" t="s">
        <v>93</v>
      </c>
      <c r="Q542" s="3" t="s">
        <v>92</v>
      </c>
      <c r="R542" s="3" t="s">
        <v>2164</v>
      </c>
      <c r="S542" s="3" t="s">
        <v>2164</v>
      </c>
      <c r="T542" s="3" t="s">
        <v>2164</v>
      </c>
      <c r="U542" s="3" t="s">
        <v>2164</v>
      </c>
      <c r="V542" s="3" t="s">
        <v>2164</v>
      </c>
      <c r="W542" s="3" t="s">
        <v>2164</v>
      </c>
      <c r="X542" s="3" t="s">
        <v>2164</v>
      </c>
      <c r="Y542" s="3" t="s">
        <v>2164</v>
      </c>
      <c r="Z542" s="3" t="s">
        <v>2164</v>
      </c>
      <c r="AA542" s="3" t="s">
        <v>2164</v>
      </c>
      <c r="AB542" s="3" t="s">
        <v>2164</v>
      </c>
      <c r="AC542" s="3" t="s">
        <v>2164</v>
      </c>
      <c r="AD542" s="3" t="s">
        <v>2164</v>
      </c>
      <c r="AE542" s="3" t="s">
        <v>95</v>
      </c>
      <c r="AF542" s="3" t="s">
        <v>96</v>
      </c>
      <c r="AG542" s="3" t="s">
        <v>97</v>
      </c>
    </row>
    <row r="543" spans="1:33" ht="45" customHeight="1" x14ac:dyDescent="0.25">
      <c r="A543" s="3" t="s">
        <v>2165</v>
      </c>
      <c r="B543" s="3" t="s">
        <v>80</v>
      </c>
      <c r="C543" s="3" t="s">
        <v>81</v>
      </c>
      <c r="D543" s="3" t="s">
        <v>82</v>
      </c>
      <c r="E543" s="3" t="s">
        <v>83</v>
      </c>
      <c r="F543" s="3" t="s">
        <v>84</v>
      </c>
      <c r="G543" s="3" t="s">
        <v>85</v>
      </c>
      <c r="H543" s="3" t="s">
        <v>86</v>
      </c>
      <c r="I543" s="3" t="s">
        <v>86</v>
      </c>
      <c r="J543" s="3" t="s">
        <v>2166</v>
      </c>
      <c r="K543" s="3" t="s">
        <v>2167</v>
      </c>
      <c r="L543" s="3" t="s">
        <v>276</v>
      </c>
      <c r="M543" s="3" t="s">
        <v>90</v>
      </c>
      <c r="N543" s="3" t="s">
        <v>91</v>
      </c>
      <c r="O543" s="3" t="s">
        <v>92</v>
      </c>
      <c r="P543" s="3" t="s">
        <v>93</v>
      </c>
      <c r="Q543" s="3" t="s">
        <v>92</v>
      </c>
      <c r="R543" s="3" t="s">
        <v>2168</v>
      </c>
      <c r="S543" s="3" t="s">
        <v>2168</v>
      </c>
      <c r="T543" s="3" t="s">
        <v>2168</v>
      </c>
      <c r="U543" s="3" t="s">
        <v>2168</v>
      </c>
      <c r="V543" s="3" t="s">
        <v>2168</v>
      </c>
      <c r="W543" s="3" t="s">
        <v>2168</v>
      </c>
      <c r="X543" s="3" t="s">
        <v>2168</v>
      </c>
      <c r="Y543" s="3" t="s">
        <v>2168</v>
      </c>
      <c r="Z543" s="3" t="s">
        <v>2168</v>
      </c>
      <c r="AA543" s="3" t="s">
        <v>2168</v>
      </c>
      <c r="AB543" s="3" t="s">
        <v>2168</v>
      </c>
      <c r="AC543" s="3" t="s">
        <v>2168</v>
      </c>
      <c r="AD543" s="3" t="s">
        <v>2168</v>
      </c>
      <c r="AE543" s="3" t="s">
        <v>95</v>
      </c>
      <c r="AF543" s="3" t="s">
        <v>96</v>
      </c>
      <c r="AG543" s="3" t="s">
        <v>97</v>
      </c>
    </row>
    <row r="544" spans="1:33" ht="45" customHeight="1" x14ac:dyDescent="0.25">
      <c r="A544" s="3" t="s">
        <v>2169</v>
      </c>
      <c r="B544" s="3" t="s">
        <v>80</v>
      </c>
      <c r="C544" s="3" t="s">
        <v>81</v>
      </c>
      <c r="D544" s="3" t="s">
        <v>82</v>
      </c>
      <c r="E544" s="3" t="s">
        <v>99</v>
      </c>
      <c r="F544" s="3" t="s">
        <v>100</v>
      </c>
      <c r="G544" s="3" t="s">
        <v>101</v>
      </c>
      <c r="H544" s="3" t="s">
        <v>86</v>
      </c>
      <c r="I544" s="3" t="s">
        <v>86</v>
      </c>
      <c r="J544" s="3" t="s">
        <v>676</v>
      </c>
      <c r="K544" s="3" t="s">
        <v>2170</v>
      </c>
      <c r="L544" s="3" t="s">
        <v>2171</v>
      </c>
      <c r="M544" s="3" t="s">
        <v>90</v>
      </c>
      <c r="N544" s="3" t="s">
        <v>106</v>
      </c>
      <c r="O544" s="3" t="s">
        <v>92</v>
      </c>
      <c r="P544" s="3" t="s">
        <v>107</v>
      </c>
      <c r="Q544" s="3" t="s">
        <v>92</v>
      </c>
      <c r="R544" s="3" t="s">
        <v>2172</v>
      </c>
      <c r="S544" s="3" t="s">
        <v>2172</v>
      </c>
      <c r="T544" s="3" t="s">
        <v>2172</v>
      </c>
      <c r="U544" s="3" t="s">
        <v>2172</v>
      </c>
      <c r="V544" s="3" t="s">
        <v>2172</v>
      </c>
      <c r="W544" s="3" t="s">
        <v>2172</v>
      </c>
      <c r="X544" s="3" t="s">
        <v>2172</v>
      </c>
      <c r="Y544" s="3" t="s">
        <v>2172</v>
      </c>
      <c r="Z544" s="3" t="s">
        <v>2172</v>
      </c>
      <c r="AA544" s="3" t="s">
        <v>2172</v>
      </c>
      <c r="AB544" s="3" t="s">
        <v>2172</v>
      </c>
      <c r="AC544" s="3" t="s">
        <v>2172</v>
      </c>
      <c r="AD544" s="3" t="s">
        <v>2172</v>
      </c>
      <c r="AE544" s="3" t="s">
        <v>95</v>
      </c>
      <c r="AF544" s="3" t="s">
        <v>96</v>
      </c>
      <c r="AG544" s="3" t="s">
        <v>97</v>
      </c>
    </row>
    <row r="545" spans="1:33" ht="45" customHeight="1" x14ac:dyDescent="0.25">
      <c r="A545" s="3" t="s">
        <v>2173</v>
      </c>
      <c r="B545" s="3" t="s">
        <v>80</v>
      </c>
      <c r="C545" s="3" t="s">
        <v>81</v>
      </c>
      <c r="D545" s="3" t="s">
        <v>82</v>
      </c>
      <c r="E545" s="3" t="s">
        <v>99</v>
      </c>
      <c r="F545" s="3" t="s">
        <v>100</v>
      </c>
      <c r="G545" s="3" t="s">
        <v>101</v>
      </c>
      <c r="H545" s="3" t="s">
        <v>86</v>
      </c>
      <c r="I545" s="3" t="s">
        <v>86</v>
      </c>
      <c r="J545" s="3" t="s">
        <v>2174</v>
      </c>
      <c r="K545" s="3" t="s">
        <v>711</v>
      </c>
      <c r="L545" s="3" t="s">
        <v>2175</v>
      </c>
      <c r="M545" s="3" t="s">
        <v>90</v>
      </c>
      <c r="N545" s="3" t="s">
        <v>106</v>
      </c>
      <c r="O545" s="3" t="s">
        <v>92</v>
      </c>
      <c r="P545" s="3" t="s">
        <v>107</v>
      </c>
      <c r="Q545" s="3" t="s">
        <v>92</v>
      </c>
      <c r="R545" s="3" t="s">
        <v>2176</v>
      </c>
      <c r="S545" s="3" t="s">
        <v>2176</v>
      </c>
      <c r="T545" s="3" t="s">
        <v>2176</v>
      </c>
      <c r="U545" s="3" t="s">
        <v>2176</v>
      </c>
      <c r="V545" s="3" t="s">
        <v>2176</v>
      </c>
      <c r="W545" s="3" t="s">
        <v>2176</v>
      </c>
      <c r="X545" s="3" t="s">
        <v>2176</v>
      </c>
      <c r="Y545" s="3" t="s">
        <v>2176</v>
      </c>
      <c r="Z545" s="3" t="s">
        <v>2176</v>
      </c>
      <c r="AA545" s="3" t="s">
        <v>2176</v>
      </c>
      <c r="AB545" s="3" t="s">
        <v>2176</v>
      </c>
      <c r="AC545" s="3" t="s">
        <v>2176</v>
      </c>
      <c r="AD545" s="3" t="s">
        <v>2176</v>
      </c>
      <c r="AE545" s="3" t="s">
        <v>95</v>
      </c>
      <c r="AF545" s="3" t="s">
        <v>96</v>
      </c>
      <c r="AG545" s="3" t="s">
        <v>97</v>
      </c>
    </row>
    <row r="546" spans="1:33" ht="45" customHeight="1" x14ac:dyDescent="0.25">
      <c r="A546" s="3" t="s">
        <v>2177</v>
      </c>
      <c r="B546" s="3" t="s">
        <v>80</v>
      </c>
      <c r="C546" s="3" t="s">
        <v>81</v>
      </c>
      <c r="D546" s="3" t="s">
        <v>82</v>
      </c>
      <c r="E546" s="3" t="s">
        <v>99</v>
      </c>
      <c r="F546" s="3" t="s">
        <v>100</v>
      </c>
      <c r="G546" s="3" t="s">
        <v>101</v>
      </c>
      <c r="H546" s="3" t="s">
        <v>86</v>
      </c>
      <c r="I546" s="3" t="s">
        <v>86</v>
      </c>
      <c r="J546" s="3" t="s">
        <v>992</v>
      </c>
      <c r="K546" s="3" t="s">
        <v>838</v>
      </c>
      <c r="L546" s="3" t="s">
        <v>871</v>
      </c>
      <c r="M546" s="3" t="s">
        <v>105</v>
      </c>
      <c r="N546" s="3" t="s">
        <v>106</v>
      </c>
      <c r="O546" s="3" t="s">
        <v>92</v>
      </c>
      <c r="P546" s="3" t="s">
        <v>107</v>
      </c>
      <c r="Q546" s="3" t="s">
        <v>92</v>
      </c>
      <c r="R546" s="3" t="s">
        <v>2178</v>
      </c>
      <c r="S546" s="3" t="s">
        <v>2178</v>
      </c>
      <c r="T546" s="3" t="s">
        <v>2178</v>
      </c>
      <c r="U546" s="3" t="s">
        <v>2178</v>
      </c>
      <c r="V546" s="3" t="s">
        <v>2178</v>
      </c>
      <c r="W546" s="3" t="s">
        <v>2178</v>
      </c>
      <c r="X546" s="3" t="s">
        <v>2178</v>
      </c>
      <c r="Y546" s="3" t="s">
        <v>2178</v>
      </c>
      <c r="Z546" s="3" t="s">
        <v>2178</v>
      </c>
      <c r="AA546" s="3" t="s">
        <v>2178</v>
      </c>
      <c r="AB546" s="3" t="s">
        <v>2178</v>
      </c>
      <c r="AC546" s="3" t="s">
        <v>2178</v>
      </c>
      <c r="AD546" s="3" t="s">
        <v>2178</v>
      </c>
      <c r="AE546" s="3" t="s">
        <v>95</v>
      </c>
      <c r="AF546" s="3" t="s">
        <v>96</v>
      </c>
      <c r="AG546" s="3" t="s">
        <v>97</v>
      </c>
    </row>
    <row r="547" spans="1:33" ht="45" customHeight="1" x14ac:dyDescent="0.25">
      <c r="A547" s="3" t="s">
        <v>2179</v>
      </c>
      <c r="B547" s="3" t="s">
        <v>80</v>
      </c>
      <c r="C547" s="3" t="s">
        <v>81</v>
      </c>
      <c r="D547" s="3" t="s">
        <v>82</v>
      </c>
      <c r="E547" s="3" t="s">
        <v>99</v>
      </c>
      <c r="F547" s="3" t="s">
        <v>118</v>
      </c>
      <c r="G547" s="3" t="s">
        <v>119</v>
      </c>
      <c r="H547" s="3" t="s">
        <v>86</v>
      </c>
      <c r="I547" s="3" t="s">
        <v>86</v>
      </c>
      <c r="J547" s="3" t="s">
        <v>718</v>
      </c>
      <c r="K547" s="3" t="s">
        <v>1093</v>
      </c>
      <c r="L547" s="3" t="s">
        <v>1094</v>
      </c>
      <c r="M547" s="3" t="s">
        <v>105</v>
      </c>
      <c r="N547" s="3" t="s">
        <v>123</v>
      </c>
      <c r="O547" s="3" t="s">
        <v>92</v>
      </c>
      <c r="P547" s="3" t="s">
        <v>124</v>
      </c>
      <c r="Q547" s="3" t="s">
        <v>92</v>
      </c>
      <c r="R547" s="3" t="s">
        <v>2180</v>
      </c>
      <c r="S547" s="3" t="s">
        <v>2180</v>
      </c>
      <c r="T547" s="3" t="s">
        <v>2180</v>
      </c>
      <c r="U547" s="3" t="s">
        <v>2180</v>
      </c>
      <c r="V547" s="3" t="s">
        <v>2180</v>
      </c>
      <c r="W547" s="3" t="s">
        <v>2180</v>
      </c>
      <c r="X547" s="3" t="s">
        <v>2180</v>
      </c>
      <c r="Y547" s="3" t="s">
        <v>2180</v>
      </c>
      <c r="Z547" s="3" t="s">
        <v>2180</v>
      </c>
      <c r="AA547" s="3" t="s">
        <v>2180</v>
      </c>
      <c r="AB547" s="3" t="s">
        <v>2180</v>
      </c>
      <c r="AC547" s="3" t="s">
        <v>2180</v>
      </c>
      <c r="AD547" s="3" t="s">
        <v>2180</v>
      </c>
      <c r="AE547" s="3" t="s">
        <v>95</v>
      </c>
      <c r="AF547" s="3" t="s">
        <v>96</v>
      </c>
      <c r="AG547" s="3" t="s">
        <v>97</v>
      </c>
    </row>
    <row r="548" spans="1:33" ht="45" customHeight="1" x14ac:dyDescent="0.25">
      <c r="A548" s="3" t="s">
        <v>2181</v>
      </c>
      <c r="B548" s="3" t="s">
        <v>80</v>
      </c>
      <c r="C548" s="3" t="s">
        <v>81</v>
      </c>
      <c r="D548" s="3" t="s">
        <v>82</v>
      </c>
      <c r="E548" s="3" t="s">
        <v>99</v>
      </c>
      <c r="F548" s="3" t="s">
        <v>100</v>
      </c>
      <c r="G548" s="3" t="s">
        <v>101</v>
      </c>
      <c r="H548" s="3" t="s">
        <v>86</v>
      </c>
      <c r="I548" s="3" t="s">
        <v>86</v>
      </c>
      <c r="J548" s="3" t="s">
        <v>986</v>
      </c>
      <c r="K548" s="3" t="s">
        <v>2182</v>
      </c>
      <c r="L548" s="3" t="s">
        <v>481</v>
      </c>
      <c r="M548" s="3" t="s">
        <v>105</v>
      </c>
      <c r="N548" s="3" t="s">
        <v>106</v>
      </c>
      <c r="O548" s="3" t="s">
        <v>92</v>
      </c>
      <c r="P548" s="3" t="s">
        <v>107</v>
      </c>
      <c r="Q548" s="3" t="s">
        <v>92</v>
      </c>
      <c r="R548" s="3" t="s">
        <v>2183</v>
      </c>
      <c r="S548" s="3" t="s">
        <v>2183</v>
      </c>
      <c r="T548" s="3" t="s">
        <v>2183</v>
      </c>
      <c r="U548" s="3" t="s">
        <v>2183</v>
      </c>
      <c r="V548" s="3" t="s">
        <v>2183</v>
      </c>
      <c r="W548" s="3" t="s">
        <v>2183</v>
      </c>
      <c r="X548" s="3" t="s">
        <v>2183</v>
      </c>
      <c r="Y548" s="3" t="s">
        <v>2183</v>
      </c>
      <c r="Z548" s="3" t="s">
        <v>2183</v>
      </c>
      <c r="AA548" s="3" t="s">
        <v>2183</v>
      </c>
      <c r="AB548" s="3" t="s">
        <v>2183</v>
      </c>
      <c r="AC548" s="3" t="s">
        <v>2183</v>
      </c>
      <c r="AD548" s="3" t="s">
        <v>2183</v>
      </c>
      <c r="AE548" s="3" t="s">
        <v>95</v>
      </c>
      <c r="AF548" s="3" t="s">
        <v>96</v>
      </c>
      <c r="AG548" s="3" t="s">
        <v>97</v>
      </c>
    </row>
    <row r="549" spans="1:33" ht="45" customHeight="1" x14ac:dyDescent="0.25">
      <c r="A549" s="3" t="s">
        <v>2184</v>
      </c>
      <c r="B549" s="3" t="s">
        <v>80</v>
      </c>
      <c r="C549" s="3" t="s">
        <v>81</v>
      </c>
      <c r="D549" s="3" t="s">
        <v>82</v>
      </c>
      <c r="E549" s="3" t="s">
        <v>99</v>
      </c>
      <c r="F549" s="3" t="s">
        <v>118</v>
      </c>
      <c r="G549" s="3" t="s">
        <v>119</v>
      </c>
      <c r="H549" s="3" t="s">
        <v>86</v>
      </c>
      <c r="I549" s="3" t="s">
        <v>86</v>
      </c>
      <c r="J549" s="3" t="s">
        <v>2185</v>
      </c>
      <c r="K549" s="3" t="s">
        <v>297</v>
      </c>
      <c r="L549" s="3" t="s">
        <v>2186</v>
      </c>
      <c r="M549" s="3" t="s">
        <v>105</v>
      </c>
      <c r="N549" s="3" t="s">
        <v>123</v>
      </c>
      <c r="O549" s="3" t="s">
        <v>92</v>
      </c>
      <c r="P549" s="3" t="s">
        <v>124</v>
      </c>
      <c r="Q549" s="3" t="s">
        <v>92</v>
      </c>
      <c r="R549" s="3" t="s">
        <v>2187</v>
      </c>
      <c r="S549" s="3" t="s">
        <v>2187</v>
      </c>
      <c r="T549" s="3" t="s">
        <v>2187</v>
      </c>
      <c r="U549" s="3" t="s">
        <v>2187</v>
      </c>
      <c r="V549" s="3" t="s">
        <v>2187</v>
      </c>
      <c r="W549" s="3" t="s">
        <v>2187</v>
      </c>
      <c r="X549" s="3" t="s">
        <v>2187</v>
      </c>
      <c r="Y549" s="3" t="s">
        <v>2187</v>
      </c>
      <c r="Z549" s="3" t="s">
        <v>2187</v>
      </c>
      <c r="AA549" s="3" t="s">
        <v>2187</v>
      </c>
      <c r="AB549" s="3" t="s">
        <v>2187</v>
      </c>
      <c r="AC549" s="3" t="s">
        <v>2187</v>
      </c>
      <c r="AD549" s="3" t="s">
        <v>2187</v>
      </c>
      <c r="AE549" s="3" t="s">
        <v>95</v>
      </c>
      <c r="AF549" s="3" t="s">
        <v>96</v>
      </c>
      <c r="AG549" s="3" t="s">
        <v>97</v>
      </c>
    </row>
    <row r="550" spans="1:33" ht="45" customHeight="1" x14ac:dyDescent="0.25">
      <c r="A550" s="3" t="s">
        <v>2188</v>
      </c>
      <c r="B550" s="3" t="s">
        <v>80</v>
      </c>
      <c r="C550" s="3" t="s">
        <v>81</v>
      </c>
      <c r="D550" s="3" t="s">
        <v>82</v>
      </c>
      <c r="E550" s="3" t="s">
        <v>83</v>
      </c>
      <c r="F550" s="3" t="s">
        <v>169</v>
      </c>
      <c r="G550" s="3" t="s">
        <v>85</v>
      </c>
      <c r="H550" s="3" t="s">
        <v>86</v>
      </c>
      <c r="I550" s="3" t="s">
        <v>86</v>
      </c>
      <c r="J550" s="3" t="s">
        <v>2189</v>
      </c>
      <c r="K550" s="3" t="s">
        <v>1159</v>
      </c>
      <c r="L550" s="3" t="s">
        <v>1008</v>
      </c>
      <c r="M550" s="3" t="s">
        <v>90</v>
      </c>
      <c r="N550" s="3" t="s">
        <v>172</v>
      </c>
      <c r="O550" s="3" t="s">
        <v>92</v>
      </c>
      <c r="P550" s="3" t="s">
        <v>173</v>
      </c>
      <c r="Q550" s="3" t="s">
        <v>92</v>
      </c>
      <c r="R550" s="3" t="s">
        <v>2190</v>
      </c>
      <c r="S550" s="3" t="s">
        <v>2190</v>
      </c>
      <c r="T550" s="3" t="s">
        <v>2190</v>
      </c>
      <c r="U550" s="3" t="s">
        <v>2190</v>
      </c>
      <c r="V550" s="3" t="s">
        <v>2190</v>
      </c>
      <c r="W550" s="3" t="s">
        <v>2190</v>
      </c>
      <c r="X550" s="3" t="s">
        <v>2190</v>
      </c>
      <c r="Y550" s="3" t="s">
        <v>2190</v>
      </c>
      <c r="Z550" s="3" t="s">
        <v>2190</v>
      </c>
      <c r="AA550" s="3" t="s">
        <v>2190</v>
      </c>
      <c r="AB550" s="3" t="s">
        <v>2190</v>
      </c>
      <c r="AC550" s="3" t="s">
        <v>2190</v>
      </c>
      <c r="AD550" s="3" t="s">
        <v>2190</v>
      </c>
      <c r="AE550" s="3" t="s">
        <v>95</v>
      </c>
      <c r="AF550" s="3" t="s">
        <v>96</v>
      </c>
      <c r="AG550" s="3" t="s">
        <v>97</v>
      </c>
    </row>
    <row r="551" spans="1:33" ht="45" customHeight="1" x14ac:dyDescent="0.25">
      <c r="A551" s="3" t="s">
        <v>2191</v>
      </c>
      <c r="B551" s="3" t="s">
        <v>80</v>
      </c>
      <c r="C551" s="3" t="s">
        <v>81</v>
      </c>
      <c r="D551" s="3" t="s">
        <v>82</v>
      </c>
      <c r="E551" s="3" t="s">
        <v>83</v>
      </c>
      <c r="F551" s="3" t="s">
        <v>110</v>
      </c>
      <c r="G551" s="3" t="s">
        <v>85</v>
      </c>
      <c r="H551" s="3" t="s">
        <v>86</v>
      </c>
      <c r="I551" s="3" t="s">
        <v>86</v>
      </c>
      <c r="J551" s="3" t="s">
        <v>2192</v>
      </c>
      <c r="K551" s="3" t="s">
        <v>2193</v>
      </c>
      <c r="L551" s="3" t="s">
        <v>1244</v>
      </c>
      <c r="M551" s="3" t="s">
        <v>90</v>
      </c>
      <c r="N551" s="3" t="s">
        <v>114</v>
      </c>
      <c r="O551" s="3" t="s">
        <v>92</v>
      </c>
      <c r="P551" s="3" t="s">
        <v>115</v>
      </c>
      <c r="Q551" s="3" t="s">
        <v>92</v>
      </c>
      <c r="R551" s="3" t="s">
        <v>2194</v>
      </c>
      <c r="S551" s="3" t="s">
        <v>2194</v>
      </c>
      <c r="T551" s="3" t="s">
        <v>2194</v>
      </c>
      <c r="U551" s="3" t="s">
        <v>2194</v>
      </c>
      <c r="V551" s="3" t="s">
        <v>2194</v>
      </c>
      <c r="W551" s="3" t="s">
        <v>2194</v>
      </c>
      <c r="X551" s="3" t="s">
        <v>2194</v>
      </c>
      <c r="Y551" s="3" t="s">
        <v>2194</v>
      </c>
      <c r="Z551" s="3" t="s">
        <v>2194</v>
      </c>
      <c r="AA551" s="3" t="s">
        <v>2194</v>
      </c>
      <c r="AB551" s="3" t="s">
        <v>2194</v>
      </c>
      <c r="AC551" s="3" t="s">
        <v>2194</v>
      </c>
      <c r="AD551" s="3" t="s">
        <v>2194</v>
      </c>
      <c r="AE551" s="3" t="s">
        <v>95</v>
      </c>
      <c r="AF551" s="3" t="s">
        <v>96</v>
      </c>
      <c r="AG551" s="3" t="s">
        <v>97</v>
      </c>
    </row>
    <row r="552" spans="1:33" ht="45" customHeight="1" x14ac:dyDescent="0.25">
      <c r="A552" s="3" t="s">
        <v>2195</v>
      </c>
      <c r="B552" s="3" t="s">
        <v>80</v>
      </c>
      <c r="C552" s="3" t="s">
        <v>81</v>
      </c>
      <c r="D552" s="3" t="s">
        <v>82</v>
      </c>
      <c r="E552" s="3" t="s">
        <v>83</v>
      </c>
      <c r="F552" s="3" t="s">
        <v>110</v>
      </c>
      <c r="G552" s="3" t="s">
        <v>85</v>
      </c>
      <c r="H552" s="3" t="s">
        <v>86</v>
      </c>
      <c r="I552" s="3" t="s">
        <v>86</v>
      </c>
      <c r="J552" s="3" t="s">
        <v>2174</v>
      </c>
      <c r="K552" s="3" t="s">
        <v>979</v>
      </c>
      <c r="L552" s="3" t="s">
        <v>1708</v>
      </c>
      <c r="M552" s="3" t="s">
        <v>90</v>
      </c>
      <c r="N552" s="3" t="s">
        <v>114</v>
      </c>
      <c r="O552" s="3" t="s">
        <v>92</v>
      </c>
      <c r="P552" s="3" t="s">
        <v>115</v>
      </c>
      <c r="Q552" s="3" t="s">
        <v>92</v>
      </c>
      <c r="R552" s="3" t="s">
        <v>2196</v>
      </c>
      <c r="S552" s="3" t="s">
        <v>2196</v>
      </c>
      <c r="T552" s="3" t="s">
        <v>2196</v>
      </c>
      <c r="U552" s="3" t="s">
        <v>2196</v>
      </c>
      <c r="V552" s="3" t="s">
        <v>2196</v>
      </c>
      <c r="W552" s="3" t="s">
        <v>2196</v>
      </c>
      <c r="X552" s="3" t="s">
        <v>2196</v>
      </c>
      <c r="Y552" s="3" t="s">
        <v>2196</v>
      </c>
      <c r="Z552" s="3" t="s">
        <v>2196</v>
      </c>
      <c r="AA552" s="3" t="s">
        <v>2196</v>
      </c>
      <c r="AB552" s="3" t="s">
        <v>2196</v>
      </c>
      <c r="AC552" s="3" t="s">
        <v>2196</v>
      </c>
      <c r="AD552" s="3" t="s">
        <v>2196</v>
      </c>
      <c r="AE552" s="3" t="s">
        <v>95</v>
      </c>
      <c r="AF552" s="3" t="s">
        <v>96</v>
      </c>
      <c r="AG552" s="3" t="s">
        <v>97</v>
      </c>
    </row>
    <row r="553" spans="1:33" ht="45" customHeight="1" x14ac:dyDescent="0.25">
      <c r="A553" s="3" t="s">
        <v>2197</v>
      </c>
      <c r="B553" s="3" t="s">
        <v>80</v>
      </c>
      <c r="C553" s="3" t="s">
        <v>81</v>
      </c>
      <c r="D553" s="3" t="s">
        <v>82</v>
      </c>
      <c r="E553" s="3" t="s">
        <v>83</v>
      </c>
      <c r="F553" s="3" t="s">
        <v>785</v>
      </c>
      <c r="G553" s="3" t="s">
        <v>786</v>
      </c>
      <c r="H553" s="3" t="s">
        <v>86</v>
      </c>
      <c r="I553" s="3" t="s">
        <v>86</v>
      </c>
      <c r="J553" s="3" t="s">
        <v>2198</v>
      </c>
      <c r="K553" s="3" t="s">
        <v>122</v>
      </c>
      <c r="L553" s="3" t="s">
        <v>2199</v>
      </c>
      <c r="M553" s="3" t="s">
        <v>90</v>
      </c>
      <c r="N553" s="3" t="s">
        <v>789</v>
      </c>
      <c r="O553" s="3" t="s">
        <v>92</v>
      </c>
      <c r="P553" s="3" t="s">
        <v>790</v>
      </c>
      <c r="Q553" s="3" t="s">
        <v>92</v>
      </c>
      <c r="R553" s="3" t="s">
        <v>2200</v>
      </c>
      <c r="S553" s="3" t="s">
        <v>2200</v>
      </c>
      <c r="T553" s="3" t="s">
        <v>2200</v>
      </c>
      <c r="U553" s="3" t="s">
        <v>2200</v>
      </c>
      <c r="V553" s="3" t="s">
        <v>2200</v>
      </c>
      <c r="W553" s="3" t="s">
        <v>2200</v>
      </c>
      <c r="X553" s="3" t="s">
        <v>2200</v>
      </c>
      <c r="Y553" s="3" t="s">
        <v>2200</v>
      </c>
      <c r="Z553" s="3" t="s">
        <v>2200</v>
      </c>
      <c r="AA553" s="3" t="s">
        <v>2200</v>
      </c>
      <c r="AB553" s="3" t="s">
        <v>2200</v>
      </c>
      <c r="AC553" s="3" t="s">
        <v>2200</v>
      </c>
      <c r="AD553" s="3" t="s">
        <v>2200</v>
      </c>
      <c r="AE553" s="3" t="s">
        <v>95</v>
      </c>
      <c r="AF553" s="3" t="s">
        <v>96</v>
      </c>
      <c r="AG553" s="3" t="s">
        <v>97</v>
      </c>
    </row>
    <row r="554" spans="1:33" ht="45" customHeight="1" x14ac:dyDescent="0.25">
      <c r="A554" s="3" t="s">
        <v>2201</v>
      </c>
      <c r="B554" s="3" t="s">
        <v>80</v>
      </c>
      <c r="C554" s="3" t="s">
        <v>81</v>
      </c>
      <c r="D554" s="3" t="s">
        <v>82</v>
      </c>
      <c r="E554" s="3" t="s">
        <v>83</v>
      </c>
      <c r="F554" s="3" t="s">
        <v>110</v>
      </c>
      <c r="G554" s="3" t="s">
        <v>85</v>
      </c>
      <c r="H554" s="3" t="s">
        <v>86</v>
      </c>
      <c r="I554" s="3" t="s">
        <v>86</v>
      </c>
      <c r="J554" s="3" t="s">
        <v>2202</v>
      </c>
      <c r="K554" s="3" t="s">
        <v>1947</v>
      </c>
      <c r="L554" s="3" t="s">
        <v>2203</v>
      </c>
      <c r="M554" s="3" t="s">
        <v>90</v>
      </c>
      <c r="N554" s="3" t="s">
        <v>114</v>
      </c>
      <c r="O554" s="3" t="s">
        <v>92</v>
      </c>
      <c r="P554" s="3" t="s">
        <v>115</v>
      </c>
      <c r="Q554" s="3" t="s">
        <v>92</v>
      </c>
      <c r="R554" s="3" t="s">
        <v>2204</v>
      </c>
      <c r="S554" s="3" t="s">
        <v>2204</v>
      </c>
      <c r="T554" s="3" t="s">
        <v>2204</v>
      </c>
      <c r="U554" s="3" t="s">
        <v>2204</v>
      </c>
      <c r="V554" s="3" t="s">
        <v>2204</v>
      </c>
      <c r="W554" s="3" t="s">
        <v>2204</v>
      </c>
      <c r="X554" s="3" t="s">
        <v>2204</v>
      </c>
      <c r="Y554" s="3" t="s">
        <v>2204</v>
      </c>
      <c r="Z554" s="3" t="s">
        <v>2204</v>
      </c>
      <c r="AA554" s="3" t="s">
        <v>2204</v>
      </c>
      <c r="AB554" s="3" t="s">
        <v>2204</v>
      </c>
      <c r="AC554" s="3" t="s">
        <v>2204</v>
      </c>
      <c r="AD554" s="3" t="s">
        <v>2204</v>
      </c>
      <c r="AE554" s="3" t="s">
        <v>95</v>
      </c>
      <c r="AF554" s="3" t="s">
        <v>96</v>
      </c>
      <c r="AG554" s="3" t="s">
        <v>97</v>
      </c>
    </row>
    <row r="555" spans="1:33" ht="45" customHeight="1" x14ac:dyDescent="0.25">
      <c r="A555" s="3" t="s">
        <v>2205</v>
      </c>
      <c r="B555" s="3" t="s">
        <v>80</v>
      </c>
      <c r="C555" s="3" t="s">
        <v>81</v>
      </c>
      <c r="D555" s="3" t="s">
        <v>82</v>
      </c>
      <c r="E555" s="3" t="s">
        <v>99</v>
      </c>
      <c r="F555" s="3" t="s">
        <v>118</v>
      </c>
      <c r="G555" s="3" t="s">
        <v>119</v>
      </c>
      <c r="H555" s="3" t="s">
        <v>86</v>
      </c>
      <c r="I555" s="3" t="s">
        <v>86</v>
      </c>
      <c r="J555" s="3" t="s">
        <v>2206</v>
      </c>
      <c r="K555" s="3" t="s">
        <v>425</v>
      </c>
      <c r="L555" s="3" t="s">
        <v>425</v>
      </c>
      <c r="M555" s="3" t="s">
        <v>105</v>
      </c>
      <c r="N555" s="3" t="s">
        <v>123</v>
      </c>
      <c r="O555" s="3" t="s">
        <v>92</v>
      </c>
      <c r="P555" s="3" t="s">
        <v>124</v>
      </c>
      <c r="Q555" s="3" t="s">
        <v>92</v>
      </c>
      <c r="R555" s="3" t="s">
        <v>2207</v>
      </c>
      <c r="S555" s="3" t="s">
        <v>2207</v>
      </c>
      <c r="T555" s="3" t="s">
        <v>2207</v>
      </c>
      <c r="U555" s="3" t="s">
        <v>2207</v>
      </c>
      <c r="V555" s="3" t="s">
        <v>2207</v>
      </c>
      <c r="W555" s="3" t="s">
        <v>2207</v>
      </c>
      <c r="X555" s="3" t="s">
        <v>2207</v>
      </c>
      <c r="Y555" s="3" t="s">
        <v>2207</v>
      </c>
      <c r="Z555" s="3" t="s">
        <v>2207</v>
      </c>
      <c r="AA555" s="3" t="s">
        <v>2207</v>
      </c>
      <c r="AB555" s="3" t="s">
        <v>2207</v>
      </c>
      <c r="AC555" s="3" t="s">
        <v>2207</v>
      </c>
      <c r="AD555" s="3" t="s">
        <v>2207</v>
      </c>
      <c r="AE555" s="3" t="s">
        <v>95</v>
      </c>
      <c r="AF555" s="3" t="s">
        <v>96</v>
      </c>
      <c r="AG555" s="3" t="s">
        <v>97</v>
      </c>
    </row>
    <row r="556" spans="1:33" ht="45" customHeight="1" x14ac:dyDescent="0.25">
      <c r="A556" s="3" t="s">
        <v>2208</v>
      </c>
      <c r="B556" s="3" t="s">
        <v>80</v>
      </c>
      <c r="C556" s="3" t="s">
        <v>81</v>
      </c>
      <c r="D556" s="3" t="s">
        <v>82</v>
      </c>
      <c r="E556" s="3" t="s">
        <v>99</v>
      </c>
      <c r="F556" s="3" t="s">
        <v>100</v>
      </c>
      <c r="G556" s="3" t="s">
        <v>101</v>
      </c>
      <c r="H556" s="3" t="s">
        <v>86</v>
      </c>
      <c r="I556" s="3" t="s">
        <v>86</v>
      </c>
      <c r="J556" s="3" t="s">
        <v>2209</v>
      </c>
      <c r="K556" s="3" t="s">
        <v>2210</v>
      </c>
      <c r="L556" s="3" t="s">
        <v>1881</v>
      </c>
      <c r="M556" s="3" t="s">
        <v>105</v>
      </c>
      <c r="N556" s="3" t="s">
        <v>106</v>
      </c>
      <c r="O556" s="3" t="s">
        <v>92</v>
      </c>
      <c r="P556" s="3" t="s">
        <v>107</v>
      </c>
      <c r="Q556" s="3" t="s">
        <v>92</v>
      </c>
      <c r="R556" s="3" t="s">
        <v>2211</v>
      </c>
      <c r="S556" s="3" t="s">
        <v>2211</v>
      </c>
      <c r="T556" s="3" t="s">
        <v>2211</v>
      </c>
      <c r="U556" s="3" t="s">
        <v>2211</v>
      </c>
      <c r="V556" s="3" t="s">
        <v>2211</v>
      </c>
      <c r="W556" s="3" t="s">
        <v>2211</v>
      </c>
      <c r="X556" s="3" t="s">
        <v>2211</v>
      </c>
      <c r="Y556" s="3" t="s">
        <v>2211</v>
      </c>
      <c r="Z556" s="3" t="s">
        <v>2211</v>
      </c>
      <c r="AA556" s="3" t="s">
        <v>2211</v>
      </c>
      <c r="AB556" s="3" t="s">
        <v>2211</v>
      </c>
      <c r="AC556" s="3" t="s">
        <v>2211</v>
      </c>
      <c r="AD556" s="3" t="s">
        <v>2211</v>
      </c>
      <c r="AE556" s="3" t="s">
        <v>95</v>
      </c>
      <c r="AF556" s="3" t="s">
        <v>96</v>
      </c>
      <c r="AG556" s="3" t="s">
        <v>97</v>
      </c>
    </row>
    <row r="557" spans="1:33" ht="45" customHeight="1" x14ac:dyDescent="0.25">
      <c r="A557" s="3" t="s">
        <v>2212</v>
      </c>
      <c r="B557" s="3" t="s">
        <v>80</v>
      </c>
      <c r="C557" s="3" t="s">
        <v>81</v>
      </c>
      <c r="D557" s="3" t="s">
        <v>82</v>
      </c>
      <c r="E557" s="3" t="s">
        <v>99</v>
      </c>
      <c r="F557" s="3" t="s">
        <v>118</v>
      </c>
      <c r="G557" s="3" t="s">
        <v>119</v>
      </c>
      <c r="H557" s="3" t="s">
        <v>86</v>
      </c>
      <c r="I557" s="3" t="s">
        <v>86</v>
      </c>
      <c r="J557" s="3" t="s">
        <v>2213</v>
      </c>
      <c r="K557" s="3" t="s">
        <v>2214</v>
      </c>
      <c r="L557" s="3" t="s">
        <v>696</v>
      </c>
      <c r="M557" s="3" t="s">
        <v>105</v>
      </c>
      <c r="N557" s="3" t="s">
        <v>123</v>
      </c>
      <c r="O557" s="3" t="s">
        <v>92</v>
      </c>
      <c r="P557" s="3" t="s">
        <v>124</v>
      </c>
      <c r="Q557" s="3" t="s">
        <v>92</v>
      </c>
      <c r="R557" s="3" t="s">
        <v>2215</v>
      </c>
      <c r="S557" s="3" t="s">
        <v>2215</v>
      </c>
      <c r="T557" s="3" t="s">
        <v>2215</v>
      </c>
      <c r="U557" s="3" t="s">
        <v>2215</v>
      </c>
      <c r="V557" s="3" t="s">
        <v>2215</v>
      </c>
      <c r="W557" s="3" t="s">
        <v>2215</v>
      </c>
      <c r="X557" s="3" t="s">
        <v>2215</v>
      </c>
      <c r="Y557" s="3" t="s">
        <v>2215</v>
      </c>
      <c r="Z557" s="3" t="s">
        <v>2215</v>
      </c>
      <c r="AA557" s="3" t="s">
        <v>2215</v>
      </c>
      <c r="AB557" s="3" t="s">
        <v>2215</v>
      </c>
      <c r="AC557" s="3" t="s">
        <v>2215</v>
      </c>
      <c r="AD557" s="3" t="s">
        <v>2215</v>
      </c>
      <c r="AE557" s="3" t="s">
        <v>95</v>
      </c>
      <c r="AF557" s="3" t="s">
        <v>96</v>
      </c>
      <c r="AG557" s="3" t="s">
        <v>97</v>
      </c>
    </row>
    <row r="558" spans="1:33" ht="45" customHeight="1" x14ac:dyDescent="0.25">
      <c r="A558" s="3" t="s">
        <v>2216</v>
      </c>
      <c r="B558" s="3" t="s">
        <v>80</v>
      </c>
      <c r="C558" s="3" t="s">
        <v>81</v>
      </c>
      <c r="D558" s="3" t="s">
        <v>82</v>
      </c>
      <c r="E558" s="3" t="s">
        <v>99</v>
      </c>
      <c r="F558" s="3" t="s">
        <v>100</v>
      </c>
      <c r="G558" s="3" t="s">
        <v>101</v>
      </c>
      <c r="H558" s="3" t="s">
        <v>86</v>
      </c>
      <c r="I558" s="3" t="s">
        <v>86</v>
      </c>
      <c r="J558" s="3" t="s">
        <v>2217</v>
      </c>
      <c r="K558" s="3" t="s">
        <v>156</v>
      </c>
      <c r="L558" s="3" t="s">
        <v>236</v>
      </c>
      <c r="M558" s="3" t="s">
        <v>90</v>
      </c>
      <c r="N558" s="3" t="s">
        <v>106</v>
      </c>
      <c r="O558" s="3" t="s">
        <v>92</v>
      </c>
      <c r="P558" s="3" t="s">
        <v>107</v>
      </c>
      <c r="Q558" s="3" t="s">
        <v>92</v>
      </c>
      <c r="R558" s="3" t="s">
        <v>2218</v>
      </c>
      <c r="S558" s="3" t="s">
        <v>2218</v>
      </c>
      <c r="T558" s="3" t="s">
        <v>2218</v>
      </c>
      <c r="U558" s="3" t="s">
        <v>2218</v>
      </c>
      <c r="V558" s="3" t="s">
        <v>2218</v>
      </c>
      <c r="W558" s="3" t="s">
        <v>2218</v>
      </c>
      <c r="X558" s="3" t="s">
        <v>2218</v>
      </c>
      <c r="Y558" s="3" t="s">
        <v>2218</v>
      </c>
      <c r="Z558" s="3" t="s">
        <v>2218</v>
      </c>
      <c r="AA558" s="3" t="s">
        <v>2218</v>
      </c>
      <c r="AB558" s="3" t="s">
        <v>2218</v>
      </c>
      <c r="AC558" s="3" t="s">
        <v>2218</v>
      </c>
      <c r="AD558" s="3" t="s">
        <v>2218</v>
      </c>
      <c r="AE558" s="3" t="s">
        <v>95</v>
      </c>
      <c r="AF558" s="3" t="s">
        <v>96</v>
      </c>
      <c r="AG558" s="3" t="s">
        <v>97</v>
      </c>
    </row>
    <row r="559" spans="1:33" ht="45" customHeight="1" x14ac:dyDescent="0.25">
      <c r="A559" s="3" t="s">
        <v>2219</v>
      </c>
      <c r="B559" s="3" t="s">
        <v>80</v>
      </c>
      <c r="C559" s="3" t="s">
        <v>81</v>
      </c>
      <c r="D559" s="3" t="s">
        <v>82</v>
      </c>
      <c r="E559" s="3" t="s">
        <v>99</v>
      </c>
      <c r="F559" s="3" t="s">
        <v>118</v>
      </c>
      <c r="G559" s="3" t="s">
        <v>119</v>
      </c>
      <c r="H559" s="3" t="s">
        <v>86</v>
      </c>
      <c r="I559" s="3" t="s">
        <v>86</v>
      </c>
      <c r="J559" s="3" t="s">
        <v>1038</v>
      </c>
      <c r="K559" s="3" t="s">
        <v>243</v>
      </c>
      <c r="L559" s="3" t="s">
        <v>208</v>
      </c>
      <c r="M559" s="3" t="s">
        <v>105</v>
      </c>
      <c r="N559" s="3" t="s">
        <v>123</v>
      </c>
      <c r="O559" s="3" t="s">
        <v>92</v>
      </c>
      <c r="P559" s="3" t="s">
        <v>124</v>
      </c>
      <c r="Q559" s="3" t="s">
        <v>92</v>
      </c>
      <c r="R559" s="3" t="s">
        <v>2220</v>
      </c>
      <c r="S559" s="3" t="s">
        <v>2220</v>
      </c>
      <c r="T559" s="3" t="s">
        <v>2220</v>
      </c>
      <c r="U559" s="3" t="s">
        <v>2220</v>
      </c>
      <c r="V559" s="3" t="s">
        <v>2220</v>
      </c>
      <c r="W559" s="3" t="s">
        <v>2220</v>
      </c>
      <c r="X559" s="3" t="s">
        <v>2220</v>
      </c>
      <c r="Y559" s="3" t="s">
        <v>2220</v>
      </c>
      <c r="Z559" s="3" t="s">
        <v>2220</v>
      </c>
      <c r="AA559" s="3" t="s">
        <v>2220</v>
      </c>
      <c r="AB559" s="3" t="s">
        <v>2220</v>
      </c>
      <c r="AC559" s="3" t="s">
        <v>2220</v>
      </c>
      <c r="AD559" s="3" t="s">
        <v>2220</v>
      </c>
      <c r="AE559" s="3" t="s">
        <v>95</v>
      </c>
      <c r="AF559" s="3" t="s">
        <v>96</v>
      </c>
      <c r="AG559" s="3" t="s">
        <v>97</v>
      </c>
    </row>
    <row r="560" spans="1:33" ht="45" customHeight="1" x14ac:dyDescent="0.25">
      <c r="A560" s="3" t="s">
        <v>2221</v>
      </c>
      <c r="B560" s="3" t="s">
        <v>80</v>
      </c>
      <c r="C560" s="3" t="s">
        <v>81</v>
      </c>
      <c r="D560" s="3" t="s">
        <v>82</v>
      </c>
      <c r="E560" s="3" t="s">
        <v>99</v>
      </c>
      <c r="F560" s="3" t="s">
        <v>100</v>
      </c>
      <c r="G560" s="3" t="s">
        <v>101</v>
      </c>
      <c r="H560" s="3" t="s">
        <v>86</v>
      </c>
      <c r="I560" s="3" t="s">
        <v>86</v>
      </c>
      <c r="J560" s="3" t="s">
        <v>301</v>
      </c>
      <c r="K560" s="3" t="s">
        <v>1750</v>
      </c>
      <c r="L560" s="3" t="s">
        <v>2222</v>
      </c>
      <c r="M560" s="3" t="s">
        <v>105</v>
      </c>
      <c r="N560" s="3" t="s">
        <v>106</v>
      </c>
      <c r="O560" s="3" t="s">
        <v>92</v>
      </c>
      <c r="P560" s="3" t="s">
        <v>107</v>
      </c>
      <c r="Q560" s="3" t="s">
        <v>92</v>
      </c>
      <c r="R560" s="3" t="s">
        <v>2223</v>
      </c>
      <c r="S560" s="3" t="s">
        <v>2223</v>
      </c>
      <c r="T560" s="3" t="s">
        <v>2223</v>
      </c>
      <c r="U560" s="3" t="s">
        <v>2223</v>
      </c>
      <c r="V560" s="3" t="s">
        <v>2223</v>
      </c>
      <c r="W560" s="3" t="s">
        <v>2223</v>
      </c>
      <c r="X560" s="3" t="s">
        <v>2223</v>
      </c>
      <c r="Y560" s="3" t="s">
        <v>2223</v>
      </c>
      <c r="Z560" s="3" t="s">
        <v>2223</v>
      </c>
      <c r="AA560" s="3" t="s">
        <v>2223</v>
      </c>
      <c r="AB560" s="3" t="s">
        <v>2223</v>
      </c>
      <c r="AC560" s="3" t="s">
        <v>2223</v>
      </c>
      <c r="AD560" s="3" t="s">
        <v>2223</v>
      </c>
      <c r="AE560" s="3" t="s">
        <v>95</v>
      </c>
      <c r="AF560" s="3" t="s">
        <v>96</v>
      </c>
      <c r="AG560" s="3" t="s">
        <v>97</v>
      </c>
    </row>
    <row r="561" spans="1:33" ht="45" customHeight="1" x14ac:dyDescent="0.25">
      <c r="A561" s="3" t="s">
        <v>2224</v>
      </c>
      <c r="B561" s="3" t="s">
        <v>80</v>
      </c>
      <c r="C561" s="3" t="s">
        <v>81</v>
      </c>
      <c r="D561" s="3" t="s">
        <v>82</v>
      </c>
      <c r="E561" s="3" t="s">
        <v>99</v>
      </c>
      <c r="F561" s="3" t="s">
        <v>100</v>
      </c>
      <c r="G561" s="3" t="s">
        <v>101</v>
      </c>
      <c r="H561" s="3" t="s">
        <v>86</v>
      </c>
      <c r="I561" s="3" t="s">
        <v>86</v>
      </c>
      <c r="J561" s="3" t="s">
        <v>1042</v>
      </c>
      <c r="K561" s="3" t="s">
        <v>547</v>
      </c>
      <c r="L561" s="3" t="s">
        <v>2225</v>
      </c>
      <c r="M561" s="3" t="s">
        <v>105</v>
      </c>
      <c r="N561" s="3" t="s">
        <v>106</v>
      </c>
      <c r="O561" s="3" t="s">
        <v>92</v>
      </c>
      <c r="P561" s="3" t="s">
        <v>107</v>
      </c>
      <c r="Q561" s="3" t="s">
        <v>92</v>
      </c>
      <c r="R561" s="3" t="s">
        <v>2226</v>
      </c>
      <c r="S561" s="3" t="s">
        <v>2226</v>
      </c>
      <c r="T561" s="3" t="s">
        <v>2226</v>
      </c>
      <c r="U561" s="3" t="s">
        <v>2226</v>
      </c>
      <c r="V561" s="3" t="s">
        <v>2226</v>
      </c>
      <c r="W561" s="3" t="s">
        <v>2226</v>
      </c>
      <c r="X561" s="3" t="s">
        <v>2226</v>
      </c>
      <c r="Y561" s="3" t="s">
        <v>2226</v>
      </c>
      <c r="Z561" s="3" t="s">
        <v>2226</v>
      </c>
      <c r="AA561" s="3" t="s">
        <v>2226</v>
      </c>
      <c r="AB561" s="3" t="s">
        <v>2226</v>
      </c>
      <c r="AC561" s="3" t="s">
        <v>2226</v>
      </c>
      <c r="AD561" s="3" t="s">
        <v>2226</v>
      </c>
      <c r="AE561" s="3" t="s">
        <v>95</v>
      </c>
      <c r="AF561" s="3" t="s">
        <v>96</v>
      </c>
      <c r="AG561" s="3" t="s">
        <v>97</v>
      </c>
    </row>
    <row r="562" spans="1:33" ht="45" customHeight="1" x14ac:dyDescent="0.25">
      <c r="A562" s="3" t="s">
        <v>2227</v>
      </c>
      <c r="B562" s="3" t="s">
        <v>80</v>
      </c>
      <c r="C562" s="3" t="s">
        <v>81</v>
      </c>
      <c r="D562" s="3" t="s">
        <v>82</v>
      </c>
      <c r="E562" s="3" t="s">
        <v>99</v>
      </c>
      <c r="F562" s="3" t="s">
        <v>100</v>
      </c>
      <c r="G562" s="3" t="s">
        <v>101</v>
      </c>
      <c r="H562" s="3" t="s">
        <v>86</v>
      </c>
      <c r="I562" s="3" t="s">
        <v>86</v>
      </c>
      <c r="J562" s="3" t="s">
        <v>2228</v>
      </c>
      <c r="K562" s="3" t="s">
        <v>2229</v>
      </c>
      <c r="L562" s="3" t="s">
        <v>529</v>
      </c>
      <c r="M562" s="3" t="s">
        <v>90</v>
      </c>
      <c r="N562" s="3" t="s">
        <v>106</v>
      </c>
      <c r="O562" s="3" t="s">
        <v>92</v>
      </c>
      <c r="P562" s="3" t="s">
        <v>107</v>
      </c>
      <c r="Q562" s="3" t="s">
        <v>92</v>
      </c>
      <c r="R562" s="3" t="s">
        <v>2230</v>
      </c>
      <c r="S562" s="3" t="s">
        <v>2230</v>
      </c>
      <c r="T562" s="3" t="s">
        <v>2230</v>
      </c>
      <c r="U562" s="3" t="s">
        <v>2230</v>
      </c>
      <c r="V562" s="3" t="s">
        <v>2230</v>
      </c>
      <c r="W562" s="3" t="s">
        <v>2230</v>
      </c>
      <c r="X562" s="3" t="s">
        <v>2230</v>
      </c>
      <c r="Y562" s="3" t="s">
        <v>2230</v>
      </c>
      <c r="Z562" s="3" t="s">
        <v>2230</v>
      </c>
      <c r="AA562" s="3" t="s">
        <v>2230</v>
      </c>
      <c r="AB562" s="3" t="s">
        <v>2230</v>
      </c>
      <c r="AC562" s="3" t="s">
        <v>2230</v>
      </c>
      <c r="AD562" s="3" t="s">
        <v>2230</v>
      </c>
      <c r="AE562" s="3" t="s">
        <v>95</v>
      </c>
      <c r="AF562" s="3" t="s">
        <v>96</v>
      </c>
      <c r="AG562" s="3" t="s">
        <v>97</v>
      </c>
    </row>
    <row r="563" spans="1:33" ht="45" customHeight="1" x14ac:dyDescent="0.25">
      <c r="A563" s="3" t="s">
        <v>2231</v>
      </c>
      <c r="B563" s="3" t="s">
        <v>80</v>
      </c>
      <c r="C563" s="3" t="s">
        <v>81</v>
      </c>
      <c r="D563" s="3" t="s">
        <v>82</v>
      </c>
      <c r="E563" s="3" t="s">
        <v>99</v>
      </c>
      <c r="F563" s="3" t="s">
        <v>100</v>
      </c>
      <c r="G563" s="3" t="s">
        <v>101</v>
      </c>
      <c r="H563" s="3" t="s">
        <v>86</v>
      </c>
      <c r="I563" s="3" t="s">
        <v>86</v>
      </c>
      <c r="J563" s="3" t="s">
        <v>2232</v>
      </c>
      <c r="K563" s="3" t="s">
        <v>2233</v>
      </c>
      <c r="L563" s="3" t="s">
        <v>298</v>
      </c>
      <c r="M563" s="3" t="s">
        <v>90</v>
      </c>
      <c r="N563" s="3" t="s">
        <v>106</v>
      </c>
      <c r="O563" s="3" t="s">
        <v>92</v>
      </c>
      <c r="P563" s="3" t="s">
        <v>107</v>
      </c>
      <c r="Q563" s="3" t="s">
        <v>92</v>
      </c>
      <c r="R563" s="3" t="s">
        <v>2234</v>
      </c>
      <c r="S563" s="3" t="s">
        <v>2234</v>
      </c>
      <c r="T563" s="3" t="s">
        <v>2234</v>
      </c>
      <c r="U563" s="3" t="s">
        <v>2234</v>
      </c>
      <c r="V563" s="3" t="s">
        <v>2234</v>
      </c>
      <c r="W563" s="3" t="s">
        <v>2234</v>
      </c>
      <c r="X563" s="3" t="s">
        <v>2234</v>
      </c>
      <c r="Y563" s="3" t="s">
        <v>2234</v>
      </c>
      <c r="Z563" s="3" t="s">
        <v>2234</v>
      </c>
      <c r="AA563" s="3" t="s">
        <v>2234</v>
      </c>
      <c r="AB563" s="3" t="s">
        <v>2234</v>
      </c>
      <c r="AC563" s="3" t="s">
        <v>2234</v>
      </c>
      <c r="AD563" s="3" t="s">
        <v>2234</v>
      </c>
      <c r="AE563" s="3" t="s">
        <v>95</v>
      </c>
      <c r="AF563" s="3" t="s">
        <v>96</v>
      </c>
      <c r="AG563" s="3" t="s">
        <v>97</v>
      </c>
    </row>
    <row r="564" spans="1:33" ht="45" customHeight="1" x14ac:dyDescent="0.25">
      <c r="A564" s="3" t="s">
        <v>2235</v>
      </c>
      <c r="B564" s="3" t="s">
        <v>80</v>
      </c>
      <c r="C564" s="3" t="s">
        <v>81</v>
      </c>
      <c r="D564" s="3" t="s">
        <v>82</v>
      </c>
      <c r="E564" s="3" t="s">
        <v>99</v>
      </c>
      <c r="F564" s="3" t="s">
        <v>100</v>
      </c>
      <c r="G564" s="3" t="s">
        <v>101</v>
      </c>
      <c r="H564" s="3" t="s">
        <v>86</v>
      </c>
      <c r="I564" s="3" t="s">
        <v>86</v>
      </c>
      <c r="J564" s="3" t="s">
        <v>2236</v>
      </c>
      <c r="K564" s="3" t="s">
        <v>2237</v>
      </c>
      <c r="L564" s="3" t="s">
        <v>390</v>
      </c>
      <c r="M564" s="3" t="s">
        <v>90</v>
      </c>
      <c r="N564" s="3" t="s">
        <v>106</v>
      </c>
      <c r="O564" s="3" t="s">
        <v>92</v>
      </c>
      <c r="P564" s="3" t="s">
        <v>107</v>
      </c>
      <c r="Q564" s="3" t="s">
        <v>92</v>
      </c>
      <c r="R564" s="3" t="s">
        <v>2238</v>
      </c>
      <c r="S564" s="3" t="s">
        <v>2238</v>
      </c>
      <c r="T564" s="3" t="s">
        <v>2238</v>
      </c>
      <c r="U564" s="3" t="s">
        <v>2238</v>
      </c>
      <c r="V564" s="3" t="s">
        <v>2238</v>
      </c>
      <c r="W564" s="3" t="s">
        <v>2238</v>
      </c>
      <c r="X564" s="3" t="s">
        <v>2238</v>
      </c>
      <c r="Y564" s="3" t="s">
        <v>2238</v>
      </c>
      <c r="Z564" s="3" t="s">
        <v>2238</v>
      </c>
      <c r="AA564" s="3" t="s">
        <v>2238</v>
      </c>
      <c r="AB564" s="3" t="s">
        <v>2238</v>
      </c>
      <c r="AC564" s="3" t="s">
        <v>2238</v>
      </c>
      <c r="AD564" s="3" t="s">
        <v>2238</v>
      </c>
      <c r="AE564" s="3" t="s">
        <v>95</v>
      </c>
      <c r="AF564" s="3" t="s">
        <v>96</v>
      </c>
      <c r="AG564" s="3" t="s">
        <v>97</v>
      </c>
    </row>
    <row r="565" spans="1:33" ht="45" customHeight="1" x14ac:dyDescent="0.25">
      <c r="A565" s="3" t="s">
        <v>2239</v>
      </c>
      <c r="B565" s="3" t="s">
        <v>80</v>
      </c>
      <c r="C565" s="3" t="s">
        <v>81</v>
      </c>
      <c r="D565" s="3" t="s">
        <v>82</v>
      </c>
      <c r="E565" s="3" t="s">
        <v>176</v>
      </c>
      <c r="F565" s="3" t="s">
        <v>177</v>
      </c>
      <c r="G565" s="3" t="s">
        <v>178</v>
      </c>
      <c r="H565" s="3" t="s">
        <v>86</v>
      </c>
      <c r="I565" s="3" t="s">
        <v>86</v>
      </c>
      <c r="J565" s="3" t="s">
        <v>2240</v>
      </c>
      <c r="K565" s="3" t="s">
        <v>2241</v>
      </c>
      <c r="L565" s="3" t="s">
        <v>2242</v>
      </c>
      <c r="M565" s="3" t="s">
        <v>105</v>
      </c>
      <c r="N565" s="3" t="s">
        <v>182</v>
      </c>
      <c r="O565" s="3" t="s">
        <v>92</v>
      </c>
      <c r="P565" s="3" t="s">
        <v>183</v>
      </c>
      <c r="Q565" s="3" t="s">
        <v>92</v>
      </c>
      <c r="R565" s="3" t="s">
        <v>2243</v>
      </c>
      <c r="S565" s="3" t="s">
        <v>2243</v>
      </c>
      <c r="T565" s="3" t="s">
        <v>2243</v>
      </c>
      <c r="U565" s="3" t="s">
        <v>2243</v>
      </c>
      <c r="V565" s="3" t="s">
        <v>2243</v>
      </c>
      <c r="W565" s="3" t="s">
        <v>2243</v>
      </c>
      <c r="X565" s="3" t="s">
        <v>2243</v>
      </c>
      <c r="Y565" s="3" t="s">
        <v>2243</v>
      </c>
      <c r="Z565" s="3" t="s">
        <v>2243</v>
      </c>
      <c r="AA565" s="3" t="s">
        <v>2243</v>
      </c>
      <c r="AB565" s="3" t="s">
        <v>2243</v>
      </c>
      <c r="AC565" s="3" t="s">
        <v>2243</v>
      </c>
      <c r="AD565" s="3" t="s">
        <v>2243</v>
      </c>
      <c r="AE565" s="3" t="s">
        <v>95</v>
      </c>
      <c r="AF565" s="3" t="s">
        <v>96</v>
      </c>
      <c r="AG565" s="3" t="s">
        <v>97</v>
      </c>
    </row>
    <row r="566" spans="1:33" ht="45" customHeight="1" x14ac:dyDescent="0.25">
      <c r="A566" s="3" t="s">
        <v>2244</v>
      </c>
      <c r="B566" s="3" t="s">
        <v>80</v>
      </c>
      <c r="C566" s="3" t="s">
        <v>81</v>
      </c>
      <c r="D566" s="3" t="s">
        <v>82</v>
      </c>
      <c r="E566" s="3" t="s">
        <v>176</v>
      </c>
      <c r="F566" s="3" t="s">
        <v>177</v>
      </c>
      <c r="G566" s="3" t="s">
        <v>178</v>
      </c>
      <c r="H566" s="3" t="s">
        <v>86</v>
      </c>
      <c r="I566" s="3" t="s">
        <v>86</v>
      </c>
      <c r="J566" s="3" t="s">
        <v>1634</v>
      </c>
      <c r="K566" s="3" t="s">
        <v>2245</v>
      </c>
      <c r="L566" s="3" t="s">
        <v>2246</v>
      </c>
      <c r="M566" s="3" t="s">
        <v>90</v>
      </c>
      <c r="N566" s="3" t="s">
        <v>182</v>
      </c>
      <c r="O566" s="3" t="s">
        <v>92</v>
      </c>
      <c r="P566" s="3" t="s">
        <v>183</v>
      </c>
      <c r="Q566" s="3" t="s">
        <v>92</v>
      </c>
      <c r="R566" s="3" t="s">
        <v>2247</v>
      </c>
      <c r="S566" s="3" t="s">
        <v>2247</v>
      </c>
      <c r="T566" s="3" t="s">
        <v>2247</v>
      </c>
      <c r="U566" s="3" t="s">
        <v>2247</v>
      </c>
      <c r="V566" s="3" t="s">
        <v>2247</v>
      </c>
      <c r="W566" s="3" t="s">
        <v>2247</v>
      </c>
      <c r="X566" s="3" t="s">
        <v>2247</v>
      </c>
      <c r="Y566" s="3" t="s">
        <v>2247</v>
      </c>
      <c r="Z566" s="3" t="s">
        <v>2247</v>
      </c>
      <c r="AA566" s="3" t="s">
        <v>2247</v>
      </c>
      <c r="AB566" s="3" t="s">
        <v>2247</v>
      </c>
      <c r="AC566" s="3" t="s">
        <v>2247</v>
      </c>
      <c r="AD566" s="3" t="s">
        <v>2247</v>
      </c>
      <c r="AE566" s="3" t="s">
        <v>95</v>
      </c>
      <c r="AF566" s="3" t="s">
        <v>96</v>
      </c>
      <c r="AG566" s="3" t="s">
        <v>97</v>
      </c>
    </row>
    <row r="567" spans="1:33" ht="45" customHeight="1" x14ac:dyDescent="0.25">
      <c r="A567" s="3" t="s">
        <v>2248</v>
      </c>
      <c r="B567" s="3" t="s">
        <v>80</v>
      </c>
      <c r="C567" s="3" t="s">
        <v>81</v>
      </c>
      <c r="D567" s="3" t="s">
        <v>82</v>
      </c>
      <c r="E567" s="3" t="s">
        <v>176</v>
      </c>
      <c r="F567" s="3" t="s">
        <v>177</v>
      </c>
      <c r="G567" s="3" t="s">
        <v>178</v>
      </c>
      <c r="H567" s="3" t="s">
        <v>86</v>
      </c>
      <c r="I567" s="3" t="s">
        <v>86</v>
      </c>
      <c r="J567" s="3" t="s">
        <v>2249</v>
      </c>
      <c r="K567" s="3" t="s">
        <v>226</v>
      </c>
      <c r="L567" s="3" t="s">
        <v>2167</v>
      </c>
      <c r="M567" s="3" t="s">
        <v>105</v>
      </c>
      <c r="N567" s="3" t="s">
        <v>182</v>
      </c>
      <c r="O567" s="3" t="s">
        <v>92</v>
      </c>
      <c r="P567" s="3" t="s">
        <v>183</v>
      </c>
      <c r="Q567" s="3" t="s">
        <v>92</v>
      </c>
      <c r="R567" s="3" t="s">
        <v>2250</v>
      </c>
      <c r="S567" s="3" t="s">
        <v>2250</v>
      </c>
      <c r="T567" s="3" t="s">
        <v>2250</v>
      </c>
      <c r="U567" s="3" t="s">
        <v>2250</v>
      </c>
      <c r="V567" s="3" t="s">
        <v>2250</v>
      </c>
      <c r="W567" s="3" t="s">
        <v>2250</v>
      </c>
      <c r="X567" s="3" t="s">
        <v>2250</v>
      </c>
      <c r="Y567" s="3" t="s">
        <v>2250</v>
      </c>
      <c r="Z567" s="3" t="s">
        <v>2250</v>
      </c>
      <c r="AA567" s="3" t="s">
        <v>2250</v>
      </c>
      <c r="AB567" s="3" t="s">
        <v>2250</v>
      </c>
      <c r="AC567" s="3" t="s">
        <v>2250</v>
      </c>
      <c r="AD567" s="3" t="s">
        <v>2250</v>
      </c>
      <c r="AE567" s="3" t="s">
        <v>95</v>
      </c>
      <c r="AF567" s="3" t="s">
        <v>96</v>
      </c>
      <c r="AG567" s="3" t="s">
        <v>97</v>
      </c>
    </row>
    <row r="568" spans="1:33" ht="45" customHeight="1" x14ac:dyDescent="0.25">
      <c r="A568" s="3" t="s">
        <v>2251</v>
      </c>
      <c r="B568" s="3" t="s">
        <v>80</v>
      </c>
      <c r="C568" s="3" t="s">
        <v>81</v>
      </c>
      <c r="D568" s="3" t="s">
        <v>82</v>
      </c>
      <c r="E568" s="3" t="s">
        <v>176</v>
      </c>
      <c r="F568" s="3" t="s">
        <v>177</v>
      </c>
      <c r="G568" s="3" t="s">
        <v>178</v>
      </c>
      <c r="H568" s="3" t="s">
        <v>86</v>
      </c>
      <c r="I568" s="3" t="s">
        <v>86</v>
      </c>
      <c r="J568" s="3" t="s">
        <v>2252</v>
      </c>
      <c r="K568" s="3" t="s">
        <v>226</v>
      </c>
      <c r="L568" s="3" t="s">
        <v>2167</v>
      </c>
      <c r="M568" s="3" t="s">
        <v>90</v>
      </c>
      <c r="N568" s="3" t="s">
        <v>182</v>
      </c>
      <c r="O568" s="3" t="s">
        <v>92</v>
      </c>
      <c r="P568" s="3" t="s">
        <v>183</v>
      </c>
      <c r="Q568" s="3" t="s">
        <v>92</v>
      </c>
      <c r="R568" s="3" t="s">
        <v>2253</v>
      </c>
      <c r="S568" s="3" t="s">
        <v>2253</v>
      </c>
      <c r="T568" s="3" t="s">
        <v>2253</v>
      </c>
      <c r="U568" s="3" t="s">
        <v>2253</v>
      </c>
      <c r="V568" s="3" t="s">
        <v>2253</v>
      </c>
      <c r="W568" s="3" t="s">
        <v>2253</v>
      </c>
      <c r="X568" s="3" t="s">
        <v>2253</v>
      </c>
      <c r="Y568" s="3" t="s">
        <v>2253</v>
      </c>
      <c r="Z568" s="3" t="s">
        <v>2253</v>
      </c>
      <c r="AA568" s="3" t="s">
        <v>2253</v>
      </c>
      <c r="AB568" s="3" t="s">
        <v>2253</v>
      </c>
      <c r="AC568" s="3" t="s">
        <v>2253</v>
      </c>
      <c r="AD568" s="3" t="s">
        <v>2253</v>
      </c>
      <c r="AE568" s="3" t="s">
        <v>95</v>
      </c>
      <c r="AF568" s="3" t="s">
        <v>96</v>
      </c>
      <c r="AG568" s="3" t="s">
        <v>97</v>
      </c>
    </row>
    <row r="569" spans="1:33" ht="45" customHeight="1" x14ac:dyDescent="0.25">
      <c r="A569" s="3" t="s">
        <v>2254</v>
      </c>
      <c r="B569" s="3" t="s">
        <v>80</v>
      </c>
      <c r="C569" s="3" t="s">
        <v>81</v>
      </c>
      <c r="D569" s="3" t="s">
        <v>82</v>
      </c>
      <c r="E569" s="3" t="s">
        <v>176</v>
      </c>
      <c r="F569" s="3" t="s">
        <v>177</v>
      </c>
      <c r="G569" s="3" t="s">
        <v>178</v>
      </c>
      <c r="H569" s="3" t="s">
        <v>86</v>
      </c>
      <c r="I569" s="3" t="s">
        <v>86</v>
      </c>
      <c r="J569" s="3" t="s">
        <v>1328</v>
      </c>
      <c r="K569" s="3" t="s">
        <v>112</v>
      </c>
      <c r="L569" s="3" t="s">
        <v>2255</v>
      </c>
      <c r="M569" s="3" t="s">
        <v>105</v>
      </c>
      <c r="N569" s="3" t="s">
        <v>182</v>
      </c>
      <c r="O569" s="3" t="s">
        <v>92</v>
      </c>
      <c r="P569" s="3" t="s">
        <v>183</v>
      </c>
      <c r="Q569" s="3" t="s">
        <v>92</v>
      </c>
      <c r="R569" s="3" t="s">
        <v>2256</v>
      </c>
      <c r="S569" s="3" t="s">
        <v>2256</v>
      </c>
      <c r="T569" s="3" t="s">
        <v>2256</v>
      </c>
      <c r="U569" s="3" t="s">
        <v>2256</v>
      </c>
      <c r="V569" s="3" t="s">
        <v>2256</v>
      </c>
      <c r="W569" s="3" t="s">
        <v>2256</v>
      </c>
      <c r="X569" s="3" t="s">
        <v>2256</v>
      </c>
      <c r="Y569" s="3" t="s">
        <v>2256</v>
      </c>
      <c r="Z569" s="3" t="s">
        <v>2256</v>
      </c>
      <c r="AA569" s="3" t="s">
        <v>2256</v>
      </c>
      <c r="AB569" s="3" t="s">
        <v>2256</v>
      </c>
      <c r="AC569" s="3" t="s">
        <v>2256</v>
      </c>
      <c r="AD569" s="3" t="s">
        <v>2256</v>
      </c>
      <c r="AE569" s="3" t="s">
        <v>95</v>
      </c>
      <c r="AF569" s="3" t="s">
        <v>96</v>
      </c>
      <c r="AG569" s="3" t="s">
        <v>97</v>
      </c>
    </row>
    <row r="570" spans="1:33" ht="45" customHeight="1" x14ac:dyDescent="0.25">
      <c r="A570" s="3" t="s">
        <v>2257</v>
      </c>
      <c r="B570" s="3" t="s">
        <v>80</v>
      </c>
      <c r="C570" s="3" t="s">
        <v>81</v>
      </c>
      <c r="D570" s="3" t="s">
        <v>82</v>
      </c>
      <c r="E570" s="3" t="s">
        <v>99</v>
      </c>
      <c r="F570" s="3" t="s">
        <v>100</v>
      </c>
      <c r="G570" s="3" t="s">
        <v>101</v>
      </c>
      <c r="H570" s="3" t="s">
        <v>86</v>
      </c>
      <c r="I570" s="3" t="s">
        <v>86</v>
      </c>
      <c r="J570" s="3" t="s">
        <v>2258</v>
      </c>
      <c r="K570" s="3" t="s">
        <v>657</v>
      </c>
      <c r="L570" s="3" t="s">
        <v>481</v>
      </c>
      <c r="M570" s="3" t="s">
        <v>90</v>
      </c>
      <c r="N570" s="3" t="s">
        <v>106</v>
      </c>
      <c r="O570" s="3" t="s">
        <v>92</v>
      </c>
      <c r="P570" s="3" t="s">
        <v>107</v>
      </c>
      <c r="Q570" s="3" t="s">
        <v>92</v>
      </c>
      <c r="R570" s="3" t="s">
        <v>2259</v>
      </c>
      <c r="S570" s="3" t="s">
        <v>2259</v>
      </c>
      <c r="T570" s="3" t="s">
        <v>2259</v>
      </c>
      <c r="U570" s="3" t="s">
        <v>2259</v>
      </c>
      <c r="V570" s="3" t="s">
        <v>2259</v>
      </c>
      <c r="W570" s="3" t="s">
        <v>2259</v>
      </c>
      <c r="X570" s="3" t="s">
        <v>2259</v>
      </c>
      <c r="Y570" s="3" t="s">
        <v>2259</v>
      </c>
      <c r="Z570" s="3" t="s">
        <v>2259</v>
      </c>
      <c r="AA570" s="3" t="s">
        <v>2259</v>
      </c>
      <c r="AB570" s="3" t="s">
        <v>2259</v>
      </c>
      <c r="AC570" s="3" t="s">
        <v>2259</v>
      </c>
      <c r="AD570" s="3" t="s">
        <v>2259</v>
      </c>
      <c r="AE570" s="3" t="s">
        <v>95</v>
      </c>
      <c r="AF570" s="3" t="s">
        <v>96</v>
      </c>
      <c r="AG570" s="3" t="s">
        <v>97</v>
      </c>
    </row>
    <row r="571" spans="1:33" ht="45" customHeight="1" x14ac:dyDescent="0.25">
      <c r="A571" s="3" t="s">
        <v>2260</v>
      </c>
      <c r="B571" s="3" t="s">
        <v>80</v>
      </c>
      <c r="C571" s="3" t="s">
        <v>81</v>
      </c>
      <c r="D571" s="3" t="s">
        <v>82</v>
      </c>
      <c r="E571" s="3" t="s">
        <v>99</v>
      </c>
      <c r="F571" s="3" t="s">
        <v>100</v>
      </c>
      <c r="G571" s="3" t="s">
        <v>101</v>
      </c>
      <c r="H571" s="3" t="s">
        <v>86</v>
      </c>
      <c r="I571" s="3" t="s">
        <v>86</v>
      </c>
      <c r="J571" s="3" t="s">
        <v>2261</v>
      </c>
      <c r="K571" s="3" t="s">
        <v>2262</v>
      </c>
      <c r="L571" s="3" t="s">
        <v>243</v>
      </c>
      <c r="M571" s="3" t="s">
        <v>105</v>
      </c>
      <c r="N571" s="3" t="s">
        <v>106</v>
      </c>
      <c r="O571" s="3" t="s">
        <v>92</v>
      </c>
      <c r="P571" s="3" t="s">
        <v>107</v>
      </c>
      <c r="Q571" s="3" t="s">
        <v>92</v>
      </c>
      <c r="R571" s="3" t="s">
        <v>2263</v>
      </c>
      <c r="S571" s="3" t="s">
        <v>2263</v>
      </c>
      <c r="T571" s="3" t="s">
        <v>2263</v>
      </c>
      <c r="U571" s="3" t="s">
        <v>2263</v>
      </c>
      <c r="V571" s="3" t="s">
        <v>2263</v>
      </c>
      <c r="W571" s="3" t="s">
        <v>2263</v>
      </c>
      <c r="X571" s="3" t="s">
        <v>2263</v>
      </c>
      <c r="Y571" s="3" t="s">
        <v>2263</v>
      </c>
      <c r="Z571" s="3" t="s">
        <v>2263</v>
      </c>
      <c r="AA571" s="3" t="s">
        <v>2263</v>
      </c>
      <c r="AB571" s="3" t="s">
        <v>2263</v>
      </c>
      <c r="AC571" s="3" t="s">
        <v>2263</v>
      </c>
      <c r="AD571" s="3" t="s">
        <v>2263</v>
      </c>
      <c r="AE571" s="3" t="s">
        <v>95</v>
      </c>
      <c r="AF571" s="3" t="s">
        <v>96</v>
      </c>
      <c r="AG571" s="3" t="s">
        <v>97</v>
      </c>
    </row>
  </sheetData>
  <autoFilter ref="A7:AG7" xr:uid="{00000000-0001-0000-0000-000000000000}"/>
  <mergeCells count="7">
    <mergeCell ref="A6:AG6"/>
    <mergeCell ref="A2:C2"/>
    <mergeCell ref="D2:F2"/>
    <mergeCell ref="G2:I2"/>
    <mergeCell ref="A3:C3"/>
    <mergeCell ref="D3:F3"/>
    <mergeCell ref="G3:I3"/>
  </mergeCells>
  <dataValidations count="2">
    <dataValidation type="list" allowBlank="1" showErrorMessage="1" sqref="E8:E201" xr:uid="{00000000-0002-0000-0000-000000000000}">
      <formula1>Hidden_14</formula1>
    </dataValidation>
    <dataValidation type="list" allowBlank="1" showErrorMessage="1" sqref="M8:M201" xr:uid="{00000000-0002-0000-0000-000001000000}">
      <formula1>Hidden_212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567"/>
  <sheetViews>
    <sheetView topLeftCell="A3" workbookViewId="0"/>
  </sheetViews>
  <sheetFormatPr baseColWidth="10" defaultColWidth="9.140625" defaultRowHeight="15" x14ac:dyDescent="0.25"/>
  <cols>
    <col min="1" max="1" width="9.42578125" bestFit="1" customWidth="1"/>
    <col min="2" max="2" width="37" bestFit="1" customWidth="1"/>
    <col min="3" max="3" width="34.85546875" bestFit="1" customWidth="1"/>
    <col min="4" max="4" width="33" bestFit="1" customWidth="1"/>
    <col min="5" max="5" width="32" bestFit="1" customWidth="1"/>
    <col min="6" max="6" width="37.28515625" bestFit="1" customWidth="1"/>
    <col min="7" max="7" width="33" bestFit="1" customWidth="1"/>
  </cols>
  <sheetData>
    <row r="1" spans="1:7" hidden="1" x14ac:dyDescent="0.25">
      <c r="C1" t="s">
        <v>6</v>
      </c>
      <c r="D1" t="s">
        <v>10</v>
      </c>
      <c r="E1" t="s">
        <v>10</v>
      </c>
      <c r="F1" t="s">
        <v>6</v>
      </c>
      <c r="G1" t="s">
        <v>6</v>
      </c>
    </row>
    <row r="2" spans="1:7" hidden="1" x14ac:dyDescent="0.25">
      <c r="C2" t="s">
        <v>5838</v>
      </c>
      <c r="D2" t="s">
        <v>5839</v>
      </c>
      <c r="E2" t="s">
        <v>5840</v>
      </c>
      <c r="F2" t="s">
        <v>5841</v>
      </c>
      <c r="G2" t="s">
        <v>5842</v>
      </c>
    </row>
    <row r="3" spans="1:7" x14ac:dyDescent="0.25">
      <c r="A3" s="1" t="s">
        <v>2277</v>
      </c>
      <c r="B3" s="1"/>
      <c r="C3" s="1" t="s">
        <v>5843</v>
      </c>
      <c r="D3" s="1" t="s">
        <v>5844</v>
      </c>
      <c r="E3" s="1" t="s">
        <v>5845</v>
      </c>
      <c r="F3" s="1" t="s">
        <v>5846</v>
      </c>
      <c r="G3" s="1" t="s">
        <v>5847</v>
      </c>
    </row>
    <row r="4" spans="1:7" ht="45" customHeight="1" x14ac:dyDescent="0.25">
      <c r="A4" s="3" t="s">
        <v>94</v>
      </c>
      <c r="B4" s="3" t="s">
        <v>5848</v>
      </c>
      <c r="C4" s="3" t="s">
        <v>5849</v>
      </c>
      <c r="D4" s="3" t="s">
        <v>2290</v>
      </c>
      <c r="E4" s="3" t="s">
        <v>2290</v>
      </c>
      <c r="F4" s="3" t="s">
        <v>92</v>
      </c>
      <c r="G4" s="3" t="s">
        <v>2286</v>
      </c>
    </row>
    <row r="5" spans="1:7" ht="45" customHeight="1" x14ac:dyDescent="0.25">
      <c r="A5" s="3" t="s">
        <v>108</v>
      </c>
      <c r="B5" s="3" t="s">
        <v>5850</v>
      </c>
      <c r="C5" s="3" t="s">
        <v>5849</v>
      </c>
      <c r="D5" s="3" t="s">
        <v>2290</v>
      </c>
      <c r="E5" s="3" t="s">
        <v>2290</v>
      </c>
      <c r="F5" s="3" t="s">
        <v>92</v>
      </c>
      <c r="G5" s="3" t="s">
        <v>2286</v>
      </c>
    </row>
    <row r="6" spans="1:7" ht="45" customHeight="1" x14ac:dyDescent="0.25">
      <c r="A6" s="3" t="s">
        <v>116</v>
      </c>
      <c r="B6" s="3" t="s">
        <v>5851</v>
      </c>
      <c r="C6" s="3" t="s">
        <v>5849</v>
      </c>
      <c r="D6" s="3" t="s">
        <v>2290</v>
      </c>
      <c r="E6" s="3" t="s">
        <v>2290</v>
      </c>
      <c r="F6" s="3" t="s">
        <v>92</v>
      </c>
      <c r="G6" s="3" t="s">
        <v>2286</v>
      </c>
    </row>
    <row r="7" spans="1:7" ht="45" customHeight="1" x14ac:dyDescent="0.25">
      <c r="A7" s="3" t="s">
        <v>125</v>
      </c>
      <c r="B7" s="3" t="s">
        <v>5852</v>
      </c>
      <c r="C7" s="3" t="s">
        <v>5849</v>
      </c>
      <c r="D7" s="3" t="s">
        <v>2290</v>
      </c>
      <c r="E7" s="3" t="s">
        <v>2290</v>
      </c>
      <c r="F7" s="3" t="s">
        <v>92</v>
      </c>
      <c r="G7" s="3" t="s">
        <v>2286</v>
      </c>
    </row>
    <row r="8" spans="1:7" ht="45" customHeight="1" x14ac:dyDescent="0.25">
      <c r="A8" s="3" t="s">
        <v>130</v>
      </c>
      <c r="B8" s="3" t="s">
        <v>5853</v>
      </c>
      <c r="C8" s="3" t="s">
        <v>5849</v>
      </c>
      <c r="D8" s="3" t="s">
        <v>2290</v>
      </c>
      <c r="E8" s="3" t="s">
        <v>2290</v>
      </c>
      <c r="F8" s="3" t="s">
        <v>92</v>
      </c>
      <c r="G8" s="3" t="s">
        <v>2286</v>
      </c>
    </row>
    <row r="9" spans="1:7" ht="45" customHeight="1" x14ac:dyDescent="0.25">
      <c r="A9" s="3" t="s">
        <v>135</v>
      </c>
      <c r="B9" s="3" t="s">
        <v>5854</v>
      </c>
      <c r="C9" s="3" t="s">
        <v>5849</v>
      </c>
      <c r="D9" s="3" t="s">
        <v>2290</v>
      </c>
      <c r="E9" s="3" t="s">
        <v>2290</v>
      </c>
      <c r="F9" s="3" t="s">
        <v>92</v>
      </c>
      <c r="G9" s="3" t="s">
        <v>2286</v>
      </c>
    </row>
    <row r="10" spans="1:7" ht="45" customHeight="1" x14ac:dyDescent="0.25">
      <c r="A10" s="3" t="s">
        <v>140</v>
      </c>
      <c r="B10" s="3" t="s">
        <v>5855</v>
      </c>
      <c r="C10" s="3" t="s">
        <v>5849</v>
      </c>
      <c r="D10" s="3" t="s">
        <v>2290</v>
      </c>
      <c r="E10" s="3" t="s">
        <v>2290</v>
      </c>
      <c r="F10" s="3" t="s">
        <v>92</v>
      </c>
      <c r="G10" s="3" t="s">
        <v>2286</v>
      </c>
    </row>
    <row r="11" spans="1:7" ht="45" customHeight="1" x14ac:dyDescent="0.25">
      <c r="A11" s="3" t="s">
        <v>145</v>
      </c>
      <c r="B11" s="3" t="s">
        <v>5856</v>
      </c>
      <c r="C11" s="3" t="s">
        <v>5849</v>
      </c>
      <c r="D11" s="3" t="s">
        <v>2290</v>
      </c>
      <c r="E11" s="3" t="s">
        <v>2290</v>
      </c>
      <c r="F11" s="3" t="s">
        <v>92</v>
      </c>
      <c r="G11" s="3" t="s">
        <v>2286</v>
      </c>
    </row>
    <row r="12" spans="1:7" ht="45" customHeight="1" x14ac:dyDescent="0.25">
      <c r="A12" s="3" t="s">
        <v>149</v>
      </c>
      <c r="B12" s="3" t="s">
        <v>5857</v>
      </c>
      <c r="C12" s="3" t="s">
        <v>5849</v>
      </c>
      <c r="D12" s="3" t="s">
        <v>2290</v>
      </c>
      <c r="E12" s="3" t="s">
        <v>2290</v>
      </c>
      <c r="F12" s="3" t="s">
        <v>92</v>
      </c>
      <c r="G12" s="3" t="s">
        <v>2286</v>
      </c>
    </row>
    <row r="13" spans="1:7" ht="45" customHeight="1" x14ac:dyDescent="0.25">
      <c r="A13" s="3" t="s">
        <v>153</v>
      </c>
      <c r="B13" s="3" t="s">
        <v>5858</v>
      </c>
      <c r="C13" s="3" t="s">
        <v>5849</v>
      </c>
      <c r="D13" s="3" t="s">
        <v>2290</v>
      </c>
      <c r="E13" s="3" t="s">
        <v>2290</v>
      </c>
      <c r="F13" s="3" t="s">
        <v>92</v>
      </c>
      <c r="G13" s="3" t="s">
        <v>2286</v>
      </c>
    </row>
    <row r="14" spans="1:7" ht="45" customHeight="1" x14ac:dyDescent="0.25">
      <c r="A14" s="3" t="s">
        <v>158</v>
      </c>
      <c r="B14" s="3" t="s">
        <v>5859</v>
      </c>
      <c r="C14" s="3" t="s">
        <v>5849</v>
      </c>
      <c r="D14" s="3" t="s">
        <v>2290</v>
      </c>
      <c r="E14" s="3" t="s">
        <v>2290</v>
      </c>
      <c r="F14" s="3" t="s">
        <v>92</v>
      </c>
      <c r="G14" s="3" t="s">
        <v>2286</v>
      </c>
    </row>
    <row r="15" spans="1:7" ht="45" customHeight="1" x14ac:dyDescent="0.25">
      <c r="A15" s="3" t="s">
        <v>162</v>
      </c>
      <c r="B15" s="3" t="s">
        <v>5860</v>
      </c>
      <c r="C15" s="3" t="s">
        <v>5849</v>
      </c>
      <c r="D15" s="3" t="s">
        <v>2290</v>
      </c>
      <c r="E15" s="3" t="s">
        <v>2290</v>
      </c>
      <c r="F15" s="3" t="s">
        <v>92</v>
      </c>
      <c r="G15" s="3" t="s">
        <v>2286</v>
      </c>
    </row>
    <row r="16" spans="1:7" ht="45" customHeight="1" x14ac:dyDescent="0.25">
      <c r="A16" s="3" t="s">
        <v>167</v>
      </c>
      <c r="B16" s="3" t="s">
        <v>5861</v>
      </c>
      <c r="C16" s="3" t="s">
        <v>5849</v>
      </c>
      <c r="D16" s="3" t="s">
        <v>2290</v>
      </c>
      <c r="E16" s="3" t="s">
        <v>2290</v>
      </c>
      <c r="F16" s="3" t="s">
        <v>92</v>
      </c>
      <c r="G16" s="3" t="s">
        <v>2286</v>
      </c>
    </row>
    <row r="17" spans="1:7" ht="45" customHeight="1" x14ac:dyDescent="0.25">
      <c r="A17" s="3" t="s">
        <v>174</v>
      </c>
      <c r="B17" s="3" t="s">
        <v>5862</v>
      </c>
      <c r="C17" s="3" t="s">
        <v>5849</v>
      </c>
      <c r="D17" s="3" t="s">
        <v>2290</v>
      </c>
      <c r="E17" s="3" t="s">
        <v>2290</v>
      </c>
      <c r="F17" s="3" t="s">
        <v>92</v>
      </c>
      <c r="G17" s="3" t="s">
        <v>2286</v>
      </c>
    </row>
    <row r="18" spans="1:7" ht="45" customHeight="1" x14ac:dyDescent="0.25">
      <c r="A18" s="3" t="s">
        <v>184</v>
      </c>
      <c r="B18" s="3" t="s">
        <v>5863</v>
      </c>
      <c r="C18" s="3" t="s">
        <v>5849</v>
      </c>
      <c r="D18" s="3" t="s">
        <v>2290</v>
      </c>
      <c r="E18" s="3" t="s">
        <v>2290</v>
      </c>
      <c r="F18" s="3" t="s">
        <v>92</v>
      </c>
      <c r="G18" s="3" t="s">
        <v>2286</v>
      </c>
    </row>
    <row r="19" spans="1:7" ht="45" customHeight="1" x14ac:dyDescent="0.25">
      <c r="A19" s="3" t="s">
        <v>189</v>
      </c>
      <c r="B19" s="3" t="s">
        <v>5864</v>
      </c>
      <c r="C19" s="3" t="s">
        <v>5849</v>
      </c>
      <c r="D19" s="3" t="s">
        <v>2290</v>
      </c>
      <c r="E19" s="3" t="s">
        <v>2290</v>
      </c>
      <c r="F19" s="3" t="s">
        <v>92</v>
      </c>
      <c r="G19" s="3" t="s">
        <v>2286</v>
      </c>
    </row>
    <row r="20" spans="1:7" ht="45" customHeight="1" x14ac:dyDescent="0.25">
      <c r="A20" s="3" t="s">
        <v>194</v>
      </c>
      <c r="B20" s="3" t="s">
        <v>5865</v>
      </c>
      <c r="C20" s="3" t="s">
        <v>5849</v>
      </c>
      <c r="D20" s="3" t="s">
        <v>2290</v>
      </c>
      <c r="E20" s="3" t="s">
        <v>2290</v>
      </c>
      <c r="F20" s="3" t="s">
        <v>92</v>
      </c>
      <c r="G20" s="3" t="s">
        <v>2286</v>
      </c>
    </row>
    <row r="21" spans="1:7" ht="45" customHeight="1" x14ac:dyDescent="0.25">
      <c r="A21" s="3" t="s">
        <v>199</v>
      </c>
      <c r="B21" s="3" t="s">
        <v>5866</v>
      </c>
      <c r="C21" s="3" t="s">
        <v>5849</v>
      </c>
      <c r="D21" s="3" t="s">
        <v>2290</v>
      </c>
      <c r="E21" s="3" t="s">
        <v>2290</v>
      </c>
      <c r="F21" s="3" t="s">
        <v>92</v>
      </c>
      <c r="G21" s="3" t="s">
        <v>2286</v>
      </c>
    </row>
    <row r="22" spans="1:7" ht="45" customHeight="1" x14ac:dyDescent="0.25">
      <c r="A22" s="3" t="s">
        <v>204</v>
      </c>
      <c r="B22" s="3" t="s">
        <v>5867</v>
      </c>
      <c r="C22" s="3" t="s">
        <v>5849</v>
      </c>
      <c r="D22" s="3" t="s">
        <v>2290</v>
      </c>
      <c r="E22" s="3" t="s">
        <v>2290</v>
      </c>
      <c r="F22" s="3" t="s">
        <v>92</v>
      </c>
      <c r="G22" s="3" t="s">
        <v>2286</v>
      </c>
    </row>
    <row r="23" spans="1:7" ht="45" customHeight="1" x14ac:dyDescent="0.25">
      <c r="A23" s="3" t="s">
        <v>209</v>
      </c>
      <c r="B23" s="3" t="s">
        <v>5868</v>
      </c>
      <c r="C23" s="3" t="s">
        <v>5849</v>
      </c>
      <c r="D23" s="3" t="s">
        <v>2290</v>
      </c>
      <c r="E23" s="3" t="s">
        <v>2290</v>
      </c>
      <c r="F23" s="3" t="s">
        <v>92</v>
      </c>
      <c r="G23" s="3" t="s">
        <v>2286</v>
      </c>
    </row>
    <row r="24" spans="1:7" ht="45" customHeight="1" x14ac:dyDescent="0.25">
      <c r="A24" s="3" t="s">
        <v>213</v>
      </c>
      <c r="B24" s="3" t="s">
        <v>5869</v>
      </c>
      <c r="C24" s="3" t="s">
        <v>5849</v>
      </c>
      <c r="D24" s="3" t="s">
        <v>2290</v>
      </c>
      <c r="E24" s="3" t="s">
        <v>2290</v>
      </c>
      <c r="F24" s="3" t="s">
        <v>92</v>
      </c>
      <c r="G24" s="3" t="s">
        <v>2286</v>
      </c>
    </row>
    <row r="25" spans="1:7" ht="45" customHeight="1" x14ac:dyDescent="0.25">
      <c r="A25" s="3" t="s">
        <v>218</v>
      </c>
      <c r="B25" s="3" t="s">
        <v>5870</v>
      </c>
      <c r="C25" s="3" t="s">
        <v>5849</v>
      </c>
      <c r="D25" s="3" t="s">
        <v>2290</v>
      </c>
      <c r="E25" s="3" t="s">
        <v>2290</v>
      </c>
      <c r="F25" s="3" t="s">
        <v>92</v>
      </c>
      <c r="G25" s="3" t="s">
        <v>2286</v>
      </c>
    </row>
    <row r="26" spans="1:7" ht="45" customHeight="1" x14ac:dyDescent="0.25">
      <c r="A26" s="3" t="s">
        <v>223</v>
      </c>
      <c r="B26" s="3" t="s">
        <v>5871</v>
      </c>
      <c r="C26" s="3" t="s">
        <v>5849</v>
      </c>
      <c r="D26" s="3" t="s">
        <v>2290</v>
      </c>
      <c r="E26" s="3" t="s">
        <v>2290</v>
      </c>
      <c r="F26" s="3" t="s">
        <v>92</v>
      </c>
      <c r="G26" s="3" t="s">
        <v>2286</v>
      </c>
    </row>
    <row r="27" spans="1:7" ht="45" customHeight="1" x14ac:dyDescent="0.25">
      <c r="A27" s="3" t="s">
        <v>227</v>
      </c>
      <c r="B27" s="3" t="s">
        <v>5872</v>
      </c>
      <c r="C27" s="3" t="s">
        <v>5849</v>
      </c>
      <c r="D27" s="3" t="s">
        <v>2290</v>
      </c>
      <c r="E27" s="3" t="s">
        <v>2290</v>
      </c>
      <c r="F27" s="3" t="s">
        <v>92</v>
      </c>
      <c r="G27" s="3" t="s">
        <v>2286</v>
      </c>
    </row>
    <row r="28" spans="1:7" ht="45" customHeight="1" x14ac:dyDescent="0.25">
      <c r="A28" s="3" t="s">
        <v>232</v>
      </c>
      <c r="B28" s="3" t="s">
        <v>5873</v>
      </c>
      <c r="C28" s="3" t="s">
        <v>5849</v>
      </c>
      <c r="D28" s="3" t="s">
        <v>2290</v>
      </c>
      <c r="E28" s="3" t="s">
        <v>2290</v>
      </c>
      <c r="F28" s="3" t="s">
        <v>92</v>
      </c>
      <c r="G28" s="3" t="s">
        <v>2286</v>
      </c>
    </row>
    <row r="29" spans="1:7" ht="45" customHeight="1" x14ac:dyDescent="0.25">
      <c r="A29" s="3" t="s">
        <v>237</v>
      </c>
      <c r="B29" s="3" t="s">
        <v>5874</v>
      </c>
      <c r="C29" s="3" t="s">
        <v>5849</v>
      </c>
      <c r="D29" s="3" t="s">
        <v>2290</v>
      </c>
      <c r="E29" s="3" t="s">
        <v>2290</v>
      </c>
      <c r="F29" s="3" t="s">
        <v>92</v>
      </c>
      <c r="G29" s="3" t="s">
        <v>2286</v>
      </c>
    </row>
    <row r="30" spans="1:7" ht="45" customHeight="1" x14ac:dyDescent="0.25">
      <c r="A30" s="3" t="s">
        <v>246</v>
      </c>
      <c r="B30" s="3" t="s">
        <v>5875</v>
      </c>
      <c r="C30" s="3" t="s">
        <v>5849</v>
      </c>
      <c r="D30" s="3" t="s">
        <v>2290</v>
      </c>
      <c r="E30" s="3" t="s">
        <v>2290</v>
      </c>
      <c r="F30" s="3" t="s">
        <v>92</v>
      </c>
      <c r="G30" s="3" t="s">
        <v>2286</v>
      </c>
    </row>
    <row r="31" spans="1:7" ht="45" customHeight="1" x14ac:dyDescent="0.25">
      <c r="A31" s="3" t="s">
        <v>251</v>
      </c>
      <c r="B31" s="3" t="s">
        <v>5876</v>
      </c>
      <c r="C31" s="3" t="s">
        <v>5849</v>
      </c>
      <c r="D31" s="3" t="s">
        <v>2290</v>
      </c>
      <c r="E31" s="3" t="s">
        <v>2290</v>
      </c>
      <c r="F31" s="3" t="s">
        <v>92</v>
      </c>
      <c r="G31" s="3" t="s">
        <v>2286</v>
      </c>
    </row>
    <row r="32" spans="1:7" ht="45" customHeight="1" x14ac:dyDescent="0.25">
      <c r="A32" s="3" t="s">
        <v>255</v>
      </c>
      <c r="B32" s="3" t="s">
        <v>5877</v>
      </c>
      <c r="C32" s="3" t="s">
        <v>5849</v>
      </c>
      <c r="D32" s="3" t="s">
        <v>2290</v>
      </c>
      <c r="E32" s="3" t="s">
        <v>2290</v>
      </c>
      <c r="F32" s="3" t="s">
        <v>92</v>
      </c>
      <c r="G32" s="3" t="s">
        <v>2286</v>
      </c>
    </row>
    <row r="33" spans="1:7" ht="45" customHeight="1" x14ac:dyDescent="0.25">
      <c r="A33" s="3" t="s">
        <v>260</v>
      </c>
      <c r="B33" s="3" t="s">
        <v>5878</v>
      </c>
      <c r="C33" s="3" t="s">
        <v>5849</v>
      </c>
      <c r="D33" s="3" t="s">
        <v>2290</v>
      </c>
      <c r="E33" s="3" t="s">
        <v>2290</v>
      </c>
      <c r="F33" s="3" t="s">
        <v>92</v>
      </c>
      <c r="G33" s="3" t="s">
        <v>2286</v>
      </c>
    </row>
    <row r="34" spans="1:7" ht="45" customHeight="1" x14ac:dyDescent="0.25">
      <c r="A34" s="3" t="s">
        <v>265</v>
      </c>
      <c r="B34" s="3" t="s">
        <v>5879</v>
      </c>
      <c r="C34" s="3" t="s">
        <v>5849</v>
      </c>
      <c r="D34" s="3" t="s">
        <v>2290</v>
      </c>
      <c r="E34" s="3" t="s">
        <v>2290</v>
      </c>
      <c r="F34" s="3" t="s">
        <v>92</v>
      </c>
      <c r="G34" s="3" t="s">
        <v>2286</v>
      </c>
    </row>
    <row r="35" spans="1:7" ht="45" customHeight="1" x14ac:dyDescent="0.25">
      <c r="A35" s="3" t="s">
        <v>270</v>
      </c>
      <c r="B35" s="3" t="s">
        <v>5880</v>
      </c>
      <c r="C35" s="3" t="s">
        <v>5849</v>
      </c>
      <c r="D35" s="3" t="s">
        <v>2290</v>
      </c>
      <c r="E35" s="3" t="s">
        <v>2290</v>
      </c>
      <c r="F35" s="3" t="s">
        <v>92</v>
      </c>
      <c r="G35" s="3" t="s">
        <v>2286</v>
      </c>
    </row>
    <row r="36" spans="1:7" ht="45" customHeight="1" x14ac:dyDescent="0.25">
      <c r="A36" s="3" t="s">
        <v>273</v>
      </c>
      <c r="B36" s="3" t="s">
        <v>5881</v>
      </c>
      <c r="C36" s="3" t="s">
        <v>5849</v>
      </c>
      <c r="D36" s="3" t="s">
        <v>2290</v>
      </c>
      <c r="E36" s="3" t="s">
        <v>2290</v>
      </c>
      <c r="F36" s="3" t="s">
        <v>92</v>
      </c>
      <c r="G36" s="3" t="s">
        <v>2286</v>
      </c>
    </row>
    <row r="37" spans="1:7" ht="45" customHeight="1" x14ac:dyDescent="0.25">
      <c r="A37" s="3" t="s">
        <v>277</v>
      </c>
      <c r="B37" s="3" t="s">
        <v>5882</v>
      </c>
      <c r="C37" s="3" t="s">
        <v>5849</v>
      </c>
      <c r="D37" s="3" t="s">
        <v>2290</v>
      </c>
      <c r="E37" s="3" t="s">
        <v>2290</v>
      </c>
      <c r="F37" s="3" t="s">
        <v>92</v>
      </c>
      <c r="G37" s="3" t="s">
        <v>2286</v>
      </c>
    </row>
    <row r="38" spans="1:7" ht="45" customHeight="1" x14ac:dyDescent="0.25">
      <c r="A38" s="3" t="s">
        <v>281</v>
      </c>
      <c r="B38" s="3" t="s">
        <v>5883</v>
      </c>
      <c r="C38" s="3" t="s">
        <v>5849</v>
      </c>
      <c r="D38" s="3" t="s">
        <v>2290</v>
      </c>
      <c r="E38" s="3" t="s">
        <v>2290</v>
      </c>
      <c r="F38" s="3" t="s">
        <v>92</v>
      </c>
      <c r="G38" s="3" t="s">
        <v>2286</v>
      </c>
    </row>
    <row r="39" spans="1:7" ht="45" customHeight="1" x14ac:dyDescent="0.25">
      <c r="A39" s="3" t="s">
        <v>286</v>
      </c>
      <c r="B39" s="3" t="s">
        <v>5884</v>
      </c>
      <c r="C39" s="3" t="s">
        <v>5849</v>
      </c>
      <c r="D39" s="3" t="s">
        <v>2290</v>
      </c>
      <c r="E39" s="3" t="s">
        <v>2290</v>
      </c>
      <c r="F39" s="3" t="s">
        <v>92</v>
      </c>
      <c r="G39" s="3" t="s">
        <v>2286</v>
      </c>
    </row>
    <row r="40" spans="1:7" ht="45" customHeight="1" x14ac:dyDescent="0.25">
      <c r="A40" s="3" t="s">
        <v>294</v>
      </c>
      <c r="B40" s="3" t="s">
        <v>5885</v>
      </c>
      <c r="C40" s="3" t="s">
        <v>5849</v>
      </c>
      <c r="D40" s="3" t="s">
        <v>2290</v>
      </c>
      <c r="E40" s="3" t="s">
        <v>2290</v>
      </c>
      <c r="F40" s="3" t="s">
        <v>92</v>
      </c>
      <c r="G40" s="3" t="s">
        <v>2286</v>
      </c>
    </row>
    <row r="41" spans="1:7" ht="45" customHeight="1" x14ac:dyDescent="0.25">
      <c r="A41" s="3" t="s">
        <v>299</v>
      </c>
      <c r="B41" s="3" t="s">
        <v>5886</v>
      </c>
      <c r="C41" s="3" t="s">
        <v>5849</v>
      </c>
      <c r="D41" s="3" t="s">
        <v>2290</v>
      </c>
      <c r="E41" s="3" t="s">
        <v>2290</v>
      </c>
      <c r="F41" s="3" t="s">
        <v>92</v>
      </c>
      <c r="G41" s="3" t="s">
        <v>2286</v>
      </c>
    </row>
    <row r="42" spans="1:7" ht="45" customHeight="1" x14ac:dyDescent="0.25">
      <c r="A42" s="3" t="s">
        <v>304</v>
      </c>
      <c r="B42" s="3" t="s">
        <v>5887</v>
      </c>
      <c r="C42" s="3" t="s">
        <v>5849</v>
      </c>
      <c r="D42" s="3" t="s">
        <v>2290</v>
      </c>
      <c r="E42" s="3" t="s">
        <v>2290</v>
      </c>
      <c r="F42" s="3" t="s">
        <v>92</v>
      </c>
      <c r="G42" s="3" t="s">
        <v>2286</v>
      </c>
    </row>
    <row r="43" spans="1:7" ht="45" customHeight="1" x14ac:dyDescent="0.25">
      <c r="A43" s="3" t="s">
        <v>312</v>
      </c>
      <c r="B43" s="3" t="s">
        <v>5888</v>
      </c>
      <c r="C43" s="3" t="s">
        <v>5849</v>
      </c>
      <c r="D43" s="3" t="s">
        <v>2290</v>
      </c>
      <c r="E43" s="3" t="s">
        <v>2290</v>
      </c>
      <c r="F43" s="3" t="s">
        <v>92</v>
      </c>
      <c r="G43" s="3" t="s">
        <v>2286</v>
      </c>
    </row>
    <row r="44" spans="1:7" ht="45" customHeight="1" x14ac:dyDescent="0.25">
      <c r="A44" s="3" t="s">
        <v>317</v>
      </c>
      <c r="B44" s="3" t="s">
        <v>5889</v>
      </c>
      <c r="C44" s="3" t="s">
        <v>5849</v>
      </c>
      <c r="D44" s="3" t="s">
        <v>2290</v>
      </c>
      <c r="E44" s="3" t="s">
        <v>2290</v>
      </c>
      <c r="F44" s="3" t="s">
        <v>92</v>
      </c>
      <c r="G44" s="3" t="s">
        <v>2286</v>
      </c>
    </row>
    <row r="45" spans="1:7" ht="45" customHeight="1" x14ac:dyDescent="0.25">
      <c r="A45" s="3" t="s">
        <v>322</v>
      </c>
      <c r="B45" s="3" t="s">
        <v>5890</v>
      </c>
      <c r="C45" s="3" t="s">
        <v>5849</v>
      </c>
      <c r="D45" s="3" t="s">
        <v>2290</v>
      </c>
      <c r="E45" s="3" t="s">
        <v>2290</v>
      </c>
      <c r="F45" s="3" t="s">
        <v>92</v>
      </c>
      <c r="G45" s="3" t="s">
        <v>2286</v>
      </c>
    </row>
    <row r="46" spans="1:7" ht="45" customHeight="1" x14ac:dyDescent="0.25">
      <c r="A46" s="3" t="s">
        <v>327</v>
      </c>
      <c r="B46" s="3" t="s">
        <v>5891</v>
      </c>
      <c r="C46" s="3" t="s">
        <v>5849</v>
      </c>
      <c r="D46" s="3" t="s">
        <v>2290</v>
      </c>
      <c r="E46" s="3" t="s">
        <v>2290</v>
      </c>
      <c r="F46" s="3" t="s">
        <v>92</v>
      </c>
      <c r="G46" s="3" t="s">
        <v>2286</v>
      </c>
    </row>
    <row r="47" spans="1:7" ht="45" customHeight="1" x14ac:dyDescent="0.25">
      <c r="A47" s="3" t="s">
        <v>331</v>
      </c>
      <c r="B47" s="3" t="s">
        <v>5892</v>
      </c>
      <c r="C47" s="3" t="s">
        <v>5849</v>
      </c>
      <c r="D47" s="3" t="s">
        <v>2290</v>
      </c>
      <c r="E47" s="3" t="s">
        <v>2290</v>
      </c>
      <c r="F47" s="3" t="s">
        <v>92</v>
      </c>
      <c r="G47" s="3" t="s">
        <v>2286</v>
      </c>
    </row>
    <row r="48" spans="1:7" ht="45" customHeight="1" x14ac:dyDescent="0.25">
      <c r="A48" s="3" t="s">
        <v>335</v>
      </c>
      <c r="B48" s="3" t="s">
        <v>5893</v>
      </c>
      <c r="C48" s="3" t="s">
        <v>5849</v>
      </c>
      <c r="D48" s="3" t="s">
        <v>2290</v>
      </c>
      <c r="E48" s="3" t="s">
        <v>2290</v>
      </c>
      <c r="F48" s="3" t="s">
        <v>92</v>
      </c>
      <c r="G48" s="3" t="s">
        <v>2286</v>
      </c>
    </row>
    <row r="49" spans="1:7" ht="45" customHeight="1" x14ac:dyDescent="0.25">
      <c r="A49" s="3" t="s">
        <v>342</v>
      </c>
      <c r="B49" s="3" t="s">
        <v>5894</v>
      </c>
      <c r="C49" s="3" t="s">
        <v>5849</v>
      </c>
      <c r="D49" s="3" t="s">
        <v>2290</v>
      </c>
      <c r="E49" s="3" t="s">
        <v>2290</v>
      </c>
      <c r="F49" s="3" t="s">
        <v>92</v>
      </c>
      <c r="G49" s="3" t="s">
        <v>2286</v>
      </c>
    </row>
    <row r="50" spans="1:7" ht="45" customHeight="1" x14ac:dyDescent="0.25">
      <c r="A50" s="3" t="s">
        <v>347</v>
      </c>
      <c r="B50" s="3" t="s">
        <v>5895</v>
      </c>
      <c r="C50" s="3" t="s">
        <v>5849</v>
      </c>
      <c r="D50" s="3" t="s">
        <v>2290</v>
      </c>
      <c r="E50" s="3" t="s">
        <v>2290</v>
      </c>
      <c r="F50" s="3" t="s">
        <v>92</v>
      </c>
      <c r="G50" s="3" t="s">
        <v>2286</v>
      </c>
    </row>
    <row r="51" spans="1:7" ht="45" customHeight="1" x14ac:dyDescent="0.25">
      <c r="A51" s="3" t="s">
        <v>352</v>
      </c>
      <c r="B51" s="3" t="s">
        <v>5896</v>
      </c>
      <c r="C51" s="3" t="s">
        <v>5849</v>
      </c>
      <c r="D51" s="3" t="s">
        <v>2290</v>
      </c>
      <c r="E51" s="3" t="s">
        <v>2290</v>
      </c>
      <c r="F51" s="3" t="s">
        <v>92</v>
      </c>
      <c r="G51" s="3" t="s">
        <v>2286</v>
      </c>
    </row>
    <row r="52" spans="1:7" ht="45" customHeight="1" x14ac:dyDescent="0.25">
      <c r="A52" s="3" t="s">
        <v>356</v>
      </c>
      <c r="B52" s="3" t="s">
        <v>5897</v>
      </c>
      <c r="C52" s="3" t="s">
        <v>5849</v>
      </c>
      <c r="D52" s="3" t="s">
        <v>2290</v>
      </c>
      <c r="E52" s="3" t="s">
        <v>2290</v>
      </c>
      <c r="F52" s="3" t="s">
        <v>92</v>
      </c>
      <c r="G52" s="3" t="s">
        <v>2286</v>
      </c>
    </row>
    <row r="53" spans="1:7" ht="45" customHeight="1" x14ac:dyDescent="0.25">
      <c r="A53" s="3" t="s">
        <v>360</v>
      </c>
      <c r="B53" s="3" t="s">
        <v>5898</v>
      </c>
      <c r="C53" s="3" t="s">
        <v>5849</v>
      </c>
      <c r="D53" s="3" t="s">
        <v>2290</v>
      </c>
      <c r="E53" s="3" t="s">
        <v>2290</v>
      </c>
      <c r="F53" s="3" t="s">
        <v>92</v>
      </c>
      <c r="G53" s="3" t="s">
        <v>2286</v>
      </c>
    </row>
    <row r="54" spans="1:7" ht="45" customHeight="1" x14ac:dyDescent="0.25">
      <c r="A54" s="3" t="s">
        <v>365</v>
      </c>
      <c r="B54" s="3" t="s">
        <v>5899</v>
      </c>
      <c r="C54" s="3" t="s">
        <v>5849</v>
      </c>
      <c r="D54" s="3" t="s">
        <v>2290</v>
      </c>
      <c r="E54" s="3" t="s">
        <v>2290</v>
      </c>
      <c r="F54" s="3" t="s">
        <v>92</v>
      </c>
      <c r="G54" s="3" t="s">
        <v>2286</v>
      </c>
    </row>
    <row r="55" spans="1:7" ht="45" customHeight="1" x14ac:dyDescent="0.25">
      <c r="A55" s="3" t="s">
        <v>369</v>
      </c>
      <c r="B55" s="3" t="s">
        <v>5900</v>
      </c>
      <c r="C55" s="3" t="s">
        <v>5849</v>
      </c>
      <c r="D55" s="3" t="s">
        <v>2290</v>
      </c>
      <c r="E55" s="3" t="s">
        <v>2290</v>
      </c>
      <c r="F55" s="3" t="s">
        <v>92</v>
      </c>
      <c r="G55" s="3" t="s">
        <v>2286</v>
      </c>
    </row>
    <row r="56" spans="1:7" ht="45" customHeight="1" x14ac:dyDescent="0.25">
      <c r="A56" s="3" t="s">
        <v>373</v>
      </c>
      <c r="B56" s="3" t="s">
        <v>5901</v>
      </c>
      <c r="C56" s="3" t="s">
        <v>5849</v>
      </c>
      <c r="D56" s="3" t="s">
        <v>2290</v>
      </c>
      <c r="E56" s="3" t="s">
        <v>2290</v>
      </c>
      <c r="F56" s="3" t="s">
        <v>92</v>
      </c>
      <c r="G56" s="3" t="s">
        <v>2286</v>
      </c>
    </row>
    <row r="57" spans="1:7" ht="45" customHeight="1" x14ac:dyDescent="0.25">
      <c r="A57" s="3" t="s">
        <v>378</v>
      </c>
      <c r="B57" s="3" t="s">
        <v>5902</v>
      </c>
      <c r="C57" s="3" t="s">
        <v>5849</v>
      </c>
      <c r="D57" s="3" t="s">
        <v>2290</v>
      </c>
      <c r="E57" s="3" t="s">
        <v>2290</v>
      </c>
      <c r="F57" s="3" t="s">
        <v>92</v>
      </c>
      <c r="G57" s="3" t="s">
        <v>2286</v>
      </c>
    </row>
    <row r="58" spans="1:7" ht="45" customHeight="1" x14ac:dyDescent="0.25">
      <c r="A58" s="3" t="s">
        <v>383</v>
      </c>
      <c r="B58" s="3" t="s">
        <v>5903</v>
      </c>
      <c r="C58" s="3" t="s">
        <v>5849</v>
      </c>
      <c r="D58" s="3" t="s">
        <v>2290</v>
      </c>
      <c r="E58" s="3" t="s">
        <v>2290</v>
      </c>
      <c r="F58" s="3" t="s">
        <v>92</v>
      </c>
      <c r="G58" s="3" t="s">
        <v>2286</v>
      </c>
    </row>
    <row r="59" spans="1:7" ht="45" customHeight="1" x14ac:dyDescent="0.25">
      <c r="A59" s="3" t="s">
        <v>386</v>
      </c>
      <c r="B59" s="3" t="s">
        <v>5904</v>
      </c>
      <c r="C59" s="3" t="s">
        <v>5849</v>
      </c>
      <c r="D59" s="3" t="s">
        <v>2290</v>
      </c>
      <c r="E59" s="3" t="s">
        <v>2290</v>
      </c>
      <c r="F59" s="3" t="s">
        <v>92</v>
      </c>
      <c r="G59" s="3" t="s">
        <v>2286</v>
      </c>
    </row>
    <row r="60" spans="1:7" ht="45" customHeight="1" x14ac:dyDescent="0.25">
      <c r="A60" s="3" t="s">
        <v>391</v>
      </c>
      <c r="B60" s="3" t="s">
        <v>5905</v>
      </c>
      <c r="C60" s="3" t="s">
        <v>5849</v>
      </c>
      <c r="D60" s="3" t="s">
        <v>2290</v>
      </c>
      <c r="E60" s="3" t="s">
        <v>2290</v>
      </c>
      <c r="F60" s="3" t="s">
        <v>92</v>
      </c>
      <c r="G60" s="3" t="s">
        <v>2286</v>
      </c>
    </row>
    <row r="61" spans="1:7" ht="45" customHeight="1" x14ac:dyDescent="0.25">
      <c r="A61" s="3" t="s">
        <v>396</v>
      </c>
      <c r="B61" s="3" t="s">
        <v>5906</v>
      </c>
      <c r="C61" s="3" t="s">
        <v>5849</v>
      </c>
      <c r="D61" s="3" t="s">
        <v>2290</v>
      </c>
      <c r="E61" s="3" t="s">
        <v>2290</v>
      </c>
      <c r="F61" s="3" t="s">
        <v>92</v>
      </c>
      <c r="G61" s="3" t="s">
        <v>2286</v>
      </c>
    </row>
    <row r="62" spans="1:7" ht="45" customHeight="1" x14ac:dyDescent="0.25">
      <c r="A62" s="3" t="s">
        <v>400</v>
      </c>
      <c r="B62" s="3" t="s">
        <v>5907</v>
      </c>
      <c r="C62" s="3" t="s">
        <v>5849</v>
      </c>
      <c r="D62" s="3" t="s">
        <v>2290</v>
      </c>
      <c r="E62" s="3" t="s">
        <v>2290</v>
      </c>
      <c r="F62" s="3" t="s">
        <v>92</v>
      </c>
      <c r="G62" s="3" t="s">
        <v>2286</v>
      </c>
    </row>
    <row r="63" spans="1:7" ht="45" customHeight="1" x14ac:dyDescent="0.25">
      <c r="A63" s="3" t="s">
        <v>404</v>
      </c>
      <c r="B63" s="3" t="s">
        <v>5908</v>
      </c>
      <c r="C63" s="3" t="s">
        <v>5849</v>
      </c>
      <c r="D63" s="3" t="s">
        <v>2290</v>
      </c>
      <c r="E63" s="3" t="s">
        <v>2290</v>
      </c>
      <c r="F63" s="3" t="s">
        <v>92</v>
      </c>
      <c r="G63" s="3" t="s">
        <v>2286</v>
      </c>
    </row>
    <row r="64" spans="1:7" ht="45" customHeight="1" x14ac:dyDescent="0.25">
      <c r="A64" s="3" t="s">
        <v>409</v>
      </c>
      <c r="B64" s="3" t="s">
        <v>5909</v>
      </c>
      <c r="C64" s="3" t="s">
        <v>5849</v>
      </c>
      <c r="D64" s="3" t="s">
        <v>2290</v>
      </c>
      <c r="E64" s="3" t="s">
        <v>2290</v>
      </c>
      <c r="F64" s="3" t="s">
        <v>92</v>
      </c>
      <c r="G64" s="3" t="s">
        <v>2286</v>
      </c>
    </row>
    <row r="65" spans="1:7" ht="45" customHeight="1" x14ac:dyDescent="0.25">
      <c r="A65" s="3" t="s">
        <v>414</v>
      </c>
      <c r="B65" s="3" t="s">
        <v>5910</v>
      </c>
      <c r="C65" s="3" t="s">
        <v>5849</v>
      </c>
      <c r="D65" s="3" t="s">
        <v>2290</v>
      </c>
      <c r="E65" s="3" t="s">
        <v>2290</v>
      </c>
      <c r="F65" s="3" t="s">
        <v>92</v>
      </c>
      <c r="G65" s="3" t="s">
        <v>2286</v>
      </c>
    </row>
    <row r="66" spans="1:7" ht="45" customHeight="1" x14ac:dyDescent="0.25">
      <c r="A66" s="3" t="s">
        <v>418</v>
      </c>
      <c r="B66" s="3" t="s">
        <v>5911</v>
      </c>
      <c r="C66" s="3" t="s">
        <v>5849</v>
      </c>
      <c r="D66" s="3" t="s">
        <v>2290</v>
      </c>
      <c r="E66" s="3" t="s">
        <v>2290</v>
      </c>
      <c r="F66" s="3" t="s">
        <v>92</v>
      </c>
      <c r="G66" s="3" t="s">
        <v>2286</v>
      </c>
    </row>
    <row r="67" spans="1:7" ht="45" customHeight="1" x14ac:dyDescent="0.25">
      <c r="A67" s="3" t="s">
        <v>422</v>
      </c>
      <c r="B67" s="3" t="s">
        <v>5912</v>
      </c>
      <c r="C67" s="3" t="s">
        <v>5849</v>
      </c>
      <c r="D67" s="3" t="s">
        <v>2290</v>
      </c>
      <c r="E67" s="3" t="s">
        <v>2290</v>
      </c>
      <c r="F67" s="3" t="s">
        <v>92</v>
      </c>
      <c r="G67" s="3" t="s">
        <v>2286</v>
      </c>
    </row>
    <row r="68" spans="1:7" ht="45" customHeight="1" x14ac:dyDescent="0.25">
      <c r="A68" s="3" t="s">
        <v>427</v>
      </c>
      <c r="B68" s="3" t="s">
        <v>5913</v>
      </c>
      <c r="C68" s="3" t="s">
        <v>5849</v>
      </c>
      <c r="D68" s="3" t="s">
        <v>2290</v>
      </c>
      <c r="E68" s="3" t="s">
        <v>2290</v>
      </c>
      <c r="F68" s="3" t="s">
        <v>92</v>
      </c>
      <c r="G68" s="3" t="s">
        <v>2286</v>
      </c>
    </row>
    <row r="69" spans="1:7" ht="45" customHeight="1" x14ac:dyDescent="0.25">
      <c r="A69" s="3" t="s">
        <v>432</v>
      </c>
      <c r="B69" s="3" t="s">
        <v>5914</v>
      </c>
      <c r="C69" s="3" t="s">
        <v>5849</v>
      </c>
      <c r="D69" s="3" t="s">
        <v>2290</v>
      </c>
      <c r="E69" s="3" t="s">
        <v>2290</v>
      </c>
      <c r="F69" s="3" t="s">
        <v>92</v>
      </c>
      <c r="G69" s="3" t="s">
        <v>2286</v>
      </c>
    </row>
    <row r="70" spans="1:7" ht="45" customHeight="1" x14ac:dyDescent="0.25">
      <c r="A70" s="3" t="s">
        <v>436</v>
      </c>
      <c r="B70" s="3" t="s">
        <v>5915</v>
      </c>
      <c r="C70" s="3" t="s">
        <v>5849</v>
      </c>
      <c r="D70" s="3" t="s">
        <v>2290</v>
      </c>
      <c r="E70" s="3" t="s">
        <v>2290</v>
      </c>
      <c r="F70" s="3" t="s">
        <v>92</v>
      </c>
      <c r="G70" s="3" t="s">
        <v>2286</v>
      </c>
    </row>
    <row r="71" spans="1:7" ht="45" customHeight="1" x14ac:dyDescent="0.25">
      <c r="A71" s="3" t="s">
        <v>441</v>
      </c>
      <c r="B71" s="3" t="s">
        <v>5916</v>
      </c>
      <c r="C71" s="3" t="s">
        <v>5849</v>
      </c>
      <c r="D71" s="3" t="s">
        <v>2290</v>
      </c>
      <c r="E71" s="3" t="s">
        <v>2290</v>
      </c>
      <c r="F71" s="3" t="s">
        <v>92</v>
      </c>
      <c r="G71" s="3" t="s">
        <v>2286</v>
      </c>
    </row>
    <row r="72" spans="1:7" ht="45" customHeight="1" x14ac:dyDescent="0.25">
      <c r="A72" s="3" t="s">
        <v>446</v>
      </c>
      <c r="B72" s="3" t="s">
        <v>5917</v>
      </c>
      <c r="C72" s="3" t="s">
        <v>5849</v>
      </c>
      <c r="D72" s="3" t="s">
        <v>2290</v>
      </c>
      <c r="E72" s="3" t="s">
        <v>2290</v>
      </c>
      <c r="F72" s="3" t="s">
        <v>92</v>
      </c>
      <c r="G72" s="3" t="s">
        <v>2286</v>
      </c>
    </row>
    <row r="73" spans="1:7" ht="45" customHeight="1" x14ac:dyDescent="0.25">
      <c r="A73" s="3" t="s">
        <v>450</v>
      </c>
      <c r="B73" s="3" t="s">
        <v>5918</v>
      </c>
      <c r="C73" s="3" t="s">
        <v>5849</v>
      </c>
      <c r="D73" s="3" t="s">
        <v>2290</v>
      </c>
      <c r="E73" s="3" t="s">
        <v>2290</v>
      </c>
      <c r="F73" s="3" t="s">
        <v>92</v>
      </c>
      <c r="G73" s="3" t="s">
        <v>2286</v>
      </c>
    </row>
    <row r="74" spans="1:7" ht="45" customHeight="1" x14ac:dyDescent="0.25">
      <c r="A74" s="3" t="s">
        <v>455</v>
      </c>
      <c r="B74" s="3" t="s">
        <v>5919</v>
      </c>
      <c r="C74" s="3" t="s">
        <v>5849</v>
      </c>
      <c r="D74" s="3" t="s">
        <v>2290</v>
      </c>
      <c r="E74" s="3" t="s">
        <v>2290</v>
      </c>
      <c r="F74" s="3" t="s">
        <v>92</v>
      </c>
      <c r="G74" s="3" t="s">
        <v>2286</v>
      </c>
    </row>
    <row r="75" spans="1:7" ht="45" customHeight="1" x14ac:dyDescent="0.25">
      <c r="A75" s="3" t="s">
        <v>459</v>
      </c>
      <c r="B75" s="3" t="s">
        <v>5920</v>
      </c>
      <c r="C75" s="3" t="s">
        <v>5849</v>
      </c>
      <c r="D75" s="3" t="s">
        <v>2290</v>
      </c>
      <c r="E75" s="3" t="s">
        <v>2290</v>
      </c>
      <c r="F75" s="3" t="s">
        <v>92</v>
      </c>
      <c r="G75" s="3" t="s">
        <v>2286</v>
      </c>
    </row>
    <row r="76" spans="1:7" ht="45" customHeight="1" x14ac:dyDescent="0.25">
      <c r="A76" s="3" t="s">
        <v>462</v>
      </c>
      <c r="B76" s="3" t="s">
        <v>5921</v>
      </c>
      <c r="C76" s="3" t="s">
        <v>5849</v>
      </c>
      <c r="D76" s="3" t="s">
        <v>2290</v>
      </c>
      <c r="E76" s="3" t="s">
        <v>2290</v>
      </c>
      <c r="F76" s="3" t="s">
        <v>92</v>
      </c>
      <c r="G76" s="3" t="s">
        <v>2286</v>
      </c>
    </row>
    <row r="77" spans="1:7" ht="45" customHeight="1" x14ac:dyDescent="0.25">
      <c r="A77" s="3" t="s">
        <v>466</v>
      </c>
      <c r="B77" s="3" t="s">
        <v>5922</v>
      </c>
      <c r="C77" s="3" t="s">
        <v>5849</v>
      </c>
      <c r="D77" s="3" t="s">
        <v>2290</v>
      </c>
      <c r="E77" s="3" t="s">
        <v>2290</v>
      </c>
      <c r="F77" s="3" t="s">
        <v>92</v>
      </c>
      <c r="G77" s="3" t="s">
        <v>2286</v>
      </c>
    </row>
    <row r="78" spans="1:7" ht="45" customHeight="1" x14ac:dyDescent="0.25">
      <c r="A78" s="3" t="s">
        <v>470</v>
      </c>
      <c r="B78" s="3" t="s">
        <v>5923</v>
      </c>
      <c r="C78" s="3" t="s">
        <v>5849</v>
      </c>
      <c r="D78" s="3" t="s">
        <v>2290</v>
      </c>
      <c r="E78" s="3" t="s">
        <v>2290</v>
      </c>
      <c r="F78" s="3" t="s">
        <v>92</v>
      </c>
      <c r="G78" s="3" t="s">
        <v>2286</v>
      </c>
    </row>
    <row r="79" spans="1:7" ht="45" customHeight="1" x14ac:dyDescent="0.25">
      <c r="A79" s="3" t="s">
        <v>475</v>
      </c>
      <c r="B79" s="3" t="s">
        <v>5924</v>
      </c>
      <c r="C79" s="3" t="s">
        <v>5849</v>
      </c>
      <c r="D79" s="3" t="s">
        <v>2290</v>
      </c>
      <c r="E79" s="3" t="s">
        <v>2290</v>
      </c>
      <c r="F79" s="3" t="s">
        <v>92</v>
      </c>
      <c r="G79" s="3" t="s">
        <v>2286</v>
      </c>
    </row>
    <row r="80" spans="1:7" ht="45" customHeight="1" x14ac:dyDescent="0.25">
      <c r="A80" s="3" t="s">
        <v>478</v>
      </c>
      <c r="B80" s="3" t="s">
        <v>5925</v>
      </c>
      <c r="C80" s="3" t="s">
        <v>5849</v>
      </c>
      <c r="D80" s="3" t="s">
        <v>2290</v>
      </c>
      <c r="E80" s="3" t="s">
        <v>2290</v>
      </c>
      <c r="F80" s="3" t="s">
        <v>92</v>
      </c>
      <c r="G80" s="3" t="s">
        <v>2286</v>
      </c>
    </row>
    <row r="81" spans="1:7" ht="45" customHeight="1" x14ac:dyDescent="0.25">
      <c r="A81" s="3" t="s">
        <v>482</v>
      </c>
      <c r="B81" s="3" t="s">
        <v>5926</v>
      </c>
      <c r="C81" s="3" t="s">
        <v>5849</v>
      </c>
      <c r="D81" s="3" t="s">
        <v>2290</v>
      </c>
      <c r="E81" s="3" t="s">
        <v>2290</v>
      </c>
      <c r="F81" s="3" t="s">
        <v>92</v>
      </c>
      <c r="G81" s="3" t="s">
        <v>2286</v>
      </c>
    </row>
    <row r="82" spans="1:7" ht="45" customHeight="1" x14ac:dyDescent="0.25">
      <c r="A82" s="3" t="s">
        <v>485</v>
      </c>
      <c r="B82" s="3" t="s">
        <v>5927</v>
      </c>
      <c r="C82" s="3" t="s">
        <v>5849</v>
      </c>
      <c r="D82" s="3" t="s">
        <v>2290</v>
      </c>
      <c r="E82" s="3" t="s">
        <v>2290</v>
      </c>
      <c r="F82" s="3" t="s">
        <v>92</v>
      </c>
      <c r="G82" s="3" t="s">
        <v>2286</v>
      </c>
    </row>
    <row r="83" spans="1:7" ht="45" customHeight="1" x14ac:dyDescent="0.25">
      <c r="A83" s="3" t="s">
        <v>490</v>
      </c>
      <c r="B83" s="3" t="s">
        <v>5928</v>
      </c>
      <c r="C83" s="3" t="s">
        <v>5849</v>
      </c>
      <c r="D83" s="3" t="s">
        <v>2290</v>
      </c>
      <c r="E83" s="3" t="s">
        <v>2290</v>
      </c>
      <c r="F83" s="3" t="s">
        <v>92</v>
      </c>
      <c r="G83" s="3" t="s">
        <v>2286</v>
      </c>
    </row>
    <row r="84" spans="1:7" ht="45" customHeight="1" x14ac:dyDescent="0.25">
      <c r="A84" s="3" t="s">
        <v>498</v>
      </c>
      <c r="B84" s="3" t="s">
        <v>5929</v>
      </c>
      <c r="C84" s="3" t="s">
        <v>5849</v>
      </c>
      <c r="D84" s="3" t="s">
        <v>2290</v>
      </c>
      <c r="E84" s="3" t="s">
        <v>2290</v>
      </c>
      <c r="F84" s="3" t="s">
        <v>92</v>
      </c>
      <c r="G84" s="3" t="s">
        <v>2286</v>
      </c>
    </row>
    <row r="85" spans="1:7" ht="45" customHeight="1" x14ac:dyDescent="0.25">
      <c r="A85" s="3" t="s">
        <v>502</v>
      </c>
      <c r="B85" s="3" t="s">
        <v>5930</v>
      </c>
      <c r="C85" s="3" t="s">
        <v>5849</v>
      </c>
      <c r="D85" s="3" t="s">
        <v>2290</v>
      </c>
      <c r="E85" s="3" t="s">
        <v>2290</v>
      </c>
      <c r="F85" s="3" t="s">
        <v>92</v>
      </c>
      <c r="G85" s="3" t="s">
        <v>2286</v>
      </c>
    </row>
    <row r="86" spans="1:7" ht="45" customHeight="1" x14ac:dyDescent="0.25">
      <c r="A86" s="3" t="s">
        <v>507</v>
      </c>
      <c r="B86" s="3" t="s">
        <v>5931</v>
      </c>
      <c r="C86" s="3" t="s">
        <v>5849</v>
      </c>
      <c r="D86" s="3" t="s">
        <v>2290</v>
      </c>
      <c r="E86" s="3" t="s">
        <v>2290</v>
      </c>
      <c r="F86" s="3" t="s">
        <v>92</v>
      </c>
      <c r="G86" s="3" t="s">
        <v>2286</v>
      </c>
    </row>
    <row r="87" spans="1:7" ht="45" customHeight="1" x14ac:dyDescent="0.25">
      <c r="A87" s="3" t="s">
        <v>514</v>
      </c>
      <c r="B87" s="3" t="s">
        <v>5932</v>
      </c>
      <c r="C87" s="3" t="s">
        <v>5849</v>
      </c>
      <c r="D87" s="3" t="s">
        <v>2290</v>
      </c>
      <c r="E87" s="3" t="s">
        <v>2290</v>
      </c>
      <c r="F87" s="3" t="s">
        <v>92</v>
      </c>
      <c r="G87" s="3" t="s">
        <v>2286</v>
      </c>
    </row>
    <row r="88" spans="1:7" ht="45" customHeight="1" x14ac:dyDescent="0.25">
      <c r="A88" s="3" t="s">
        <v>517</v>
      </c>
      <c r="B88" s="3" t="s">
        <v>5933</v>
      </c>
      <c r="C88" s="3" t="s">
        <v>5849</v>
      </c>
      <c r="D88" s="3" t="s">
        <v>2290</v>
      </c>
      <c r="E88" s="3" t="s">
        <v>2290</v>
      </c>
      <c r="F88" s="3" t="s">
        <v>92</v>
      </c>
      <c r="G88" s="3" t="s">
        <v>2286</v>
      </c>
    </row>
    <row r="89" spans="1:7" ht="45" customHeight="1" x14ac:dyDescent="0.25">
      <c r="A89" s="3" t="s">
        <v>521</v>
      </c>
      <c r="B89" s="3" t="s">
        <v>5934</v>
      </c>
      <c r="C89" s="3" t="s">
        <v>5849</v>
      </c>
      <c r="D89" s="3" t="s">
        <v>2290</v>
      </c>
      <c r="E89" s="3" t="s">
        <v>2290</v>
      </c>
      <c r="F89" s="3" t="s">
        <v>92</v>
      </c>
      <c r="G89" s="3" t="s">
        <v>2286</v>
      </c>
    </row>
    <row r="90" spans="1:7" ht="45" customHeight="1" x14ac:dyDescent="0.25">
      <c r="A90" s="3" t="s">
        <v>526</v>
      </c>
      <c r="B90" s="3" t="s">
        <v>5935</v>
      </c>
      <c r="C90" s="3" t="s">
        <v>5849</v>
      </c>
      <c r="D90" s="3" t="s">
        <v>2290</v>
      </c>
      <c r="E90" s="3" t="s">
        <v>2290</v>
      </c>
      <c r="F90" s="3" t="s">
        <v>92</v>
      </c>
      <c r="G90" s="3" t="s">
        <v>2286</v>
      </c>
    </row>
    <row r="91" spans="1:7" ht="45" customHeight="1" x14ac:dyDescent="0.25">
      <c r="A91" s="3" t="s">
        <v>530</v>
      </c>
      <c r="B91" s="3" t="s">
        <v>5936</v>
      </c>
      <c r="C91" s="3" t="s">
        <v>5849</v>
      </c>
      <c r="D91" s="3" t="s">
        <v>2290</v>
      </c>
      <c r="E91" s="3" t="s">
        <v>2290</v>
      </c>
      <c r="F91" s="3" t="s">
        <v>92</v>
      </c>
      <c r="G91" s="3" t="s">
        <v>2286</v>
      </c>
    </row>
    <row r="92" spans="1:7" ht="45" customHeight="1" x14ac:dyDescent="0.25">
      <c r="A92" s="3" t="s">
        <v>533</v>
      </c>
      <c r="B92" s="3" t="s">
        <v>5937</v>
      </c>
      <c r="C92" s="3" t="s">
        <v>5849</v>
      </c>
      <c r="D92" s="3" t="s">
        <v>2290</v>
      </c>
      <c r="E92" s="3" t="s">
        <v>2290</v>
      </c>
      <c r="F92" s="3" t="s">
        <v>92</v>
      </c>
      <c r="G92" s="3" t="s">
        <v>2286</v>
      </c>
    </row>
    <row r="93" spans="1:7" ht="45" customHeight="1" x14ac:dyDescent="0.25">
      <c r="A93" s="3" t="s">
        <v>536</v>
      </c>
      <c r="B93" s="3" t="s">
        <v>5938</v>
      </c>
      <c r="C93" s="3" t="s">
        <v>5849</v>
      </c>
      <c r="D93" s="3" t="s">
        <v>2290</v>
      </c>
      <c r="E93" s="3" t="s">
        <v>2290</v>
      </c>
      <c r="F93" s="3" t="s">
        <v>92</v>
      </c>
      <c r="G93" s="3" t="s">
        <v>2286</v>
      </c>
    </row>
    <row r="94" spans="1:7" ht="45" customHeight="1" x14ac:dyDescent="0.25">
      <c r="A94" s="3" t="s">
        <v>539</v>
      </c>
      <c r="B94" s="3" t="s">
        <v>5939</v>
      </c>
      <c r="C94" s="3" t="s">
        <v>5849</v>
      </c>
      <c r="D94" s="3" t="s">
        <v>2290</v>
      </c>
      <c r="E94" s="3" t="s">
        <v>2290</v>
      </c>
      <c r="F94" s="3" t="s">
        <v>92</v>
      </c>
      <c r="G94" s="3" t="s">
        <v>2286</v>
      </c>
    </row>
    <row r="95" spans="1:7" ht="45" customHeight="1" x14ac:dyDescent="0.25">
      <c r="A95" s="3" t="s">
        <v>544</v>
      </c>
      <c r="B95" s="3" t="s">
        <v>5940</v>
      </c>
      <c r="C95" s="3" t="s">
        <v>5849</v>
      </c>
      <c r="D95" s="3" t="s">
        <v>2290</v>
      </c>
      <c r="E95" s="3" t="s">
        <v>2290</v>
      </c>
      <c r="F95" s="3" t="s">
        <v>92</v>
      </c>
      <c r="G95" s="3" t="s">
        <v>2286</v>
      </c>
    </row>
    <row r="96" spans="1:7" ht="45" customHeight="1" x14ac:dyDescent="0.25">
      <c r="A96" s="3" t="s">
        <v>548</v>
      </c>
      <c r="B96" s="3" t="s">
        <v>5941</v>
      </c>
      <c r="C96" s="3" t="s">
        <v>5849</v>
      </c>
      <c r="D96" s="3" t="s">
        <v>2290</v>
      </c>
      <c r="E96" s="3" t="s">
        <v>2290</v>
      </c>
      <c r="F96" s="3" t="s">
        <v>92</v>
      </c>
      <c r="G96" s="3" t="s">
        <v>2286</v>
      </c>
    </row>
    <row r="97" spans="1:7" ht="45" customHeight="1" x14ac:dyDescent="0.25">
      <c r="A97" s="3" t="s">
        <v>552</v>
      </c>
      <c r="B97" s="3" t="s">
        <v>5942</v>
      </c>
      <c r="C97" s="3" t="s">
        <v>5849</v>
      </c>
      <c r="D97" s="3" t="s">
        <v>2290</v>
      </c>
      <c r="E97" s="3" t="s">
        <v>2290</v>
      </c>
      <c r="F97" s="3" t="s">
        <v>92</v>
      </c>
      <c r="G97" s="3" t="s">
        <v>2286</v>
      </c>
    </row>
    <row r="98" spans="1:7" ht="45" customHeight="1" x14ac:dyDescent="0.25">
      <c r="A98" s="3" t="s">
        <v>557</v>
      </c>
      <c r="B98" s="3" t="s">
        <v>5943</v>
      </c>
      <c r="C98" s="3" t="s">
        <v>5849</v>
      </c>
      <c r="D98" s="3" t="s">
        <v>2290</v>
      </c>
      <c r="E98" s="3" t="s">
        <v>2290</v>
      </c>
      <c r="F98" s="3" t="s">
        <v>92</v>
      </c>
      <c r="G98" s="3" t="s">
        <v>2286</v>
      </c>
    </row>
    <row r="99" spans="1:7" ht="45" customHeight="1" x14ac:dyDescent="0.25">
      <c r="A99" s="3" t="s">
        <v>562</v>
      </c>
      <c r="B99" s="3" t="s">
        <v>5944</v>
      </c>
      <c r="C99" s="3" t="s">
        <v>5849</v>
      </c>
      <c r="D99" s="3" t="s">
        <v>2290</v>
      </c>
      <c r="E99" s="3" t="s">
        <v>2290</v>
      </c>
      <c r="F99" s="3" t="s">
        <v>92</v>
      </c>
      <c r="G99" s="3" t="s">
        <v>2286</v>
      </c>
    </row>
    <row r="100" spans="1:7" ht="45" customHeight="1" x14ac:dyDescent="0.25">
      <c r="A100" s="3" t="s">
        <v>570</v>
      </c>
      <c r="B100" s="3" t="s">
        <v>5945</v>
      </c>
      <c r="C100" s="3" t="s">
        <v>5849</v>
      </c>
      <c r="D100" s="3" t="s">
        <v>2290</v>
      </c>
      <c r="E100" s="3" t="s">
        <v>2290</v>
      </c>
      <c r="F100" s="3" t="s">
        <v>92</v>
      </c>
      <c r="G100" s="3" t="s">
        <v>2286</v>
      </c>
    </row>
    <row r="101" spans="1:7" ht="45" customHeight="1" x14ac:dyDescent="0.25">
      <c r="A101" s="3" t="s">
        <v>574</v>
      </c>
      <c r="B101" s="3" t="s">
        <v>5946</v>
      </c>
      <c r="C101" s="3" t="s">
        <v>5849</v>
      </c>
      <c r="D101" s="3" t="s">
        <v>2290</v>
      </c>
      <c r="E101" s="3" t="s">
        <v>2290</v>
      </c>
      <c r="F101" s="3" t="s">
        <v>92</v>
      </c>
      <c r="G101" s="3" t="s">
        <v>2286</v>
      </c>
    </row>
    <row r="102" spans="1:7" ht="45" customHeight="1" x14ac:dyDescent="0.25">
      <c r="A102" s="3" t="s">
        <v>577</v>
      </c>
      <c r="B102" s="3" t="s">
        <v>5947</v>
      </c>
      <c r="C102" s="3" t="s">
        <v>5849</v>
      </c>
      <c r="D102" s="3" t="s">
        <v>2290</v>
      </c>
      <c r="E102" s="3" t="s">
        <v>2290</v>
      </c>
      <c r="F102" s="3" t="s">
        <v>92</v>
      </c>
      <c r="G102" s="3" t="s">
        <v>2286</v>
      </c>
    </row>
    <row r="103" spans="1:7" ht="45" customHeight="1" x14ac:dyDescent="0.25">
      <c r="A103" s="3" t="s">
        <v>580</v>
      </c>
      <c r="B103" s="3" t="s">
        <v>5948</v>
      </c>
      <c r="C103" s="3" t="s">
        <v>5849</v>
      </c>
      <c r="D103" s="3" t="s">
        <v>2290</v>
      </c>
      <c r="E103" s="3" t="s">
        <v>2290</v>
      </c>
      <c r="F103" s="3" t="s">
        <v>92</v>
      </c>
      <c r="G103" s="3" t="s">
        <v>2286</v>
      </c>
    </row>
    <row r="104" spans="1:7" ht="45" customHeight="1" x14ac:dyDescent="0.25">
      <c r="A104" s="3" t="s">
        <v>584</v>
      </c>
      <c r="B104" s="3" t="s">
        <v>5949</v>
      </c>
      <c r="C104" s="3" t="s">
        <v>5849</v>
      </c>
      <c r="D104" s="3" t="s">
        <v>2290</v>
      </c>
      <c r="E104" s="3" t="s">
        <v>2290</v>
      </c>
      <c r="F104" s="3" t="s">
        <v>92</v>
      </c>
      <c r="G104" s="3" t="s">
        <v>2286</v>
      </c>
    </row>
    <row r="105" spans="1:7" ht="45" customHeight="1" x14ac:dyDescent="0.25">
      <c r="A105" s="3" t="s">
        <v>588</v>
      </c>
      <c r="B105" s="3" t="s">
        <v>5950</v>
      </c>
      <c r="C105" s="3" t="s">
        <v>5849</v>
      </c>
      <c r="D105" s="3" t="s">
        <v>2290</v>
      </c>
      <c r="E105" s="3" t="s">
        <v>2290</v>
      </c>
      <c r="F105" s="3" t="s">
        <v>92</v>
      </c>
      <c r="G105" s="3" t="s">
        <v>2286</v>
      </c>
    </row>
    <row r="106" spans="1:7" ht="45" customHeight="1" x14ac:dyDescent="0.25">
      <c r="A106" s="3" t="s">
        <v>592</v>
      </c>
      <c r="B106" s="3" t="s">
        <v>5951</v>
      </c>
      <c r="C106" s="3" t="s">
        <v>5849</v>
      </c>
      <c r="D106" s="3" t="s">
        <v>2290</v>
      </c>
      <c r="E106" s="3" t="s">
        <v>2290</v>
      </c>
      <c r="F106" s="3" t="s">
        <v>92</v>
      </c>
      <c r="G106" s="3" t="s">
        <v>2286</v>
      </c>
    </row>
    <row r="107" spans="1:7" ht="45" customHeight="1" x14ac:dyDescent="0.25">
      <c r="A107" s="3" t="s">
        <v>595</v>
      </c>
      <c r="B107" s="3" t="s">
        <v>5952</v>
      </c>
      <c r="C107" s="3" t="s">
        <v>5849</v>
      </c>
      <c r="D107" s="3" t="s">
        <v>2290</v>
      </c>
      <c r="E107" s="3" t="s">
        <v>2290</v>
      </c>
      <c r="F107" s="3" t="s">
        <v>92</v>
      </c>
      <c r="G107" s="3" t="s">
        <v>2286</v>
      </c>
    </row>
    <row r="108" spans="1:7" ht="45" customHeight="1" x14ac:dyDescent="0.25">
      <c r="A108" s="3" t="s">
        <v>598</v>
      </c>
      <c r="B108" s="3" t="s">
        <v>5953</v>
      </c>
      <c r="C108" s="3" t="s">
        <v>5849</v>
      </c>
      <c r="D108" s="3" t="s">
        <v>2290</v>
      </c>
      <c r="E108" s="3" t="s">
        <v>2290</v>
      </c>
      <c r="F108" s="3" t="s">
        <v>92</v>
      </c>
      <c r="G108" s="3" t="s">
        <v>2286</v>
      </c>
    </row>
    <row r="109" spans="1:7" ht="45" customHeight="1" x14ac:dyDescent="0.25">
      <c r="A109" s="3" t="s">
        <v>603</v>
      </c>
      <c r="B109" s="3" t="s">
        <v>5954</v>
      </c>
      <c r="C109" s="3" t="s">
        <v>5849</v>
      </c>
      <c r="D109" s="3" t="s">
        <v>2290</v>
      </c>
      <c r="E109" s="3" t="s">
        <v>2290</v>
      </c>
      <c r="F109" s="3" t="s">
        <v>92</v>
      </c>
      <c r="G109" s="3" t="s">
        <v>2286</v>
      </c>
    </row>
    <row r="110" spans="1:7" ht="45" customHeight="1" x14ac:dyDescent="0.25">
      <c r="A110" s="3" t="s">
        <v>606</v>
      </c>
      <c r="B110" s="3" t="s">
        <v>5955</v>
      </c>
      <c r="C110" s="3" t="s">
        <v>5849</v>
      </c>
      <c r="D110" s="3" t="s">
        <v>2290</v>
      </c>
      <c r="E110" s="3" t="s">
        <v>2290</v>
      </c>
      <c r="F110" s="3" t="s">
        <v>92</v>
      </c>
      <c r="G110" s="3" t="s">
        <v>2286</v>
      </c>
    </row>
    <row r="111" spans="1:7" ht="45" customHeight="1" x14ac:dyDescent="0.25">
      <c r="A111" s="3" t="s">
        <v>611</v>
      </c>
      <c r="B111" s="3" t="s">
        <v>5956</v>
      </c>
      <c r="C111" s="3" t="s">
        <v>5849</v>
      </c>
      <c r="D111" s="3" t="s">
        <v>2290</v>
      </c>
      <c r="E111" s="3" t="s">
        <v>2290</v>
      </c>
      <c r="F111" s="3" t="s">
        <v>92</v>
      </c>
      <c r="G111" s="3" t="s">
        <v>2286</v>
      </c>
    </row>
    <row r="112" spans="1:7" ht="45" customHeight="1" x14ac:dyDescent="0.25">
      <c r="A112" s="3" t="s">
        <v>616</v>
      </c>
      <c r="B112" s="3" t="s">
        <v>5957</v>
      </c>
      <c r="C112" s="3" t="s">
        <v>5849</v>
      </c>
      <c r="D112" s="3" t="s">
        <v>2290</v>
      </c>
      <c r="E112" s="3" t="s">
        <v>2290</v>
      </c>
      <c r="F112" s="3" t="s">
        <v>92</v>
      </c>
      <c r="G112" s="3" t="s">
        <v>2286</v>
      </c>
    </row>
    <row r="113" spans="1:7" ht="45" customHeight="1" x14ac:dyDescent="0.25">
      <c r="A113" s="3" t="s">
        <v>621</v>
      </c>
      <c r="B113" s="3" t="s">
        <v>5958</v>
      </c>
      <c r="C113" s="3" t="s">
        <v>5849</v>
      </c>
      <c r="D113" s="3" t="s">
        <v>2290</v>
      </c>
      <c r="E113" s="3" t="s">
        <v>2290</v>
      </c>
      <c r="F113" s="3" t="s">
        <v>92</v>
      </c>
      <c r="G113" s="3" t="s">
        <v>2286</v>
      </c>
    </row>
    <row r="114" spans="1:7" ht="45" customHeight="1" x14ac:dyDescent="0.25">
      <c r="A114" s="3" t="s">
        <v>624</v>
      </c>
      <c r="B114" s="3" t="s">
        <v>5959</v>
      </c>
      <c r="C114" s="3" t="s">
        <v>5849</v>
      </c>
      <c r="D114" s="3" t="s">
        <v>2290</v>
      </c>
      <c r="E114" s="3" t="s">
        <v>2290</v>
      </c>
      <c r="F114" s="3" t="s">
        <v>92</v>
      </c>
      <c r="G114" s="3" t="s">
        <v>2286</v>
      </c>
    </row>
    <row r="115" spans="1:7" ht="45" customHeight="1" x14ac:dyDescent="0.25">
      <c r="A115" s="3" t="s">
        <v>627</v>
      </c>
      <c r="B115" s="3" t="s">
        <v>5960</v>
      </c>
      <c r="C115" s="3" t="s">
        <v>5849</v>
      </c>
      <c r="D115" s="3" t="s">
        <v>2290</v>
      </c>
      <c r="E115" s="3" t="s">
        <v>2290</v>
      </c>
      <c r="F115" s="3" t="s">
        <v>92</v>
      </c>
      <c r="G115" s="3" t="s">
        <v>2286</v>
      </c>
    </row>
    <row r="116" spans="1:7" ht="45" customHeight="1" x14ac:dyDescent="0.25">
      <c r="A116" s="3" t="s">
        <v>631</v>
      </c>
      <c r="B116" s="3" t="s">
        <v>5961</v>
      </c>
      <c r="C116" s="3" t="s">
        <v>5849</v>
      </c>
      <c r="D116" s="3" t="s">
        <v>2290</v>
      </c>
      <c r="E116" s="3" t="s">
        <v>2290</v>
      </c>
      <c r="F116" s="3" t="s">
        <v>92</v>
      </c>
      <c r="G116" s="3" t="s">
        <v>2286</v>
      </c>
    </row>
    <row r="117" spans="1:7" ht="45" customHeight="1" x14ac:dyDescent="0.25">
      <c r="A117" s="3" t="s">
        <v>636</v>
      </c>
      <c r="B117" s="3" t="s">
        <v>5962</v>
      </c>
      <c r="C117" s="3" t="s">
        <v>5849</v>
      </c>
      <c r="D117" s="3" t="s">
        <v>2290</v>
      </c>
      <c r="E117" s="3" t="s">
        <v>2290</v>
      </c>
      <c r="F117" s="3" t="s">
        <v>92</v>
      </c>
      <c r="G117" s="3" t="s">
        <v>2286</v>
      </c>
    </row>
    <row r="118" spans="1:7" ht="45" customHeight="1" x14ac:dyDescent="0.25">
      <c r="A118" s="3" t="s">
        <v>640</v>
      </c>
      <c r="B118" s="3" t="s">
        <v>5963</v>
      </c>
      <c r="C118" s="3" t="s">
        <v>5849</v>
      </c>
      <c r="D118" s="3" t="s">
        <v>2290</v>
      </c>
      <c r="E118" s="3" t="s">
        <v>2290</v>
      </c>
      <c r="F118" s="3" t="s">
        <v>92</v>
      </c>
      <c r="G118" s="3" t="s">
        <v>2286</v>
      </c>
    </row>
    <row r="119" spans="1:7" ht="45" customHeight="1" x14ac:dyDescent="0.25">
      <c r="A119" s="3" t="s">
        <v>644</v>
      </c>
      <c r="B119" s="3" t="s">
        <v>5964</v>
      </c>
      <c r="C119" s="3" t="s">
        <v>5849</v>
      </c>
      <c r="D119" s="3" t="s">
        <v>2290</v>
      </c>
      <c r="E119" s="3" t="s">
        <v>2290</v>
      </c>
      <c r="F119" s="3" t="s">
        <v>92</v>
      </c>
      <c r="G119" s="3" t="s">
        <v>2286</v>
      </c>
    </row>
    <row r="120" spans="1:7" ht="45" customHeight="1" x14ac:dyDescent="0.25">
      <c r="A120" s="3" t="s">
        <v>649</v>
      </c>
      <c r="B120" s="3" t="s">
        <v>5965</v>
      </c>
      <c r="C120" s="3" t="s">
        <v>5849</v>
      </c>
      <c r="D120" s="3" t="s">
        <v>2290</v>
      </c>
      <c r="E120" s="3" t="s">
        <v>2290</v>
      </c>
      <c r="F120" s="3" t="s">
        <v>92</v>
      </c>
      <c r="G120" s="3" t="s">
        <v>2286</v>
      </c>
    </row>
    <row r="121" spans="1:7" ht="45" customHeight="1" x14ac:dyDescent="0.25">
      <c r="A121" s="3" t="s">
        <v>654</v>
      </c>
      <c r="B121" s="3" t="s">
        <v>5966</v>
      </c>
      <c r="C121" s="3" t="s">
        <v>5849</v>
      </c>
      <c r="D121" s="3" t="s">
        <v>2290</v>
      </c>
      <c r="E121" s="3" t="s">
        <v>2290</v>
      </c>
      <c r="F121" s="3" t="s">
        <v>92</v>
      </c>
      <c r="G121" s="3" t="s">
        <v>2286</v>
      </c>
    </row>
    <row r="122" spans="1:7" ht="45" customHeight="1" x14ac:dyDescent="0.25">
      <c r="A122" s="3" t="s">
        <v>659</v>
      </c>
      <c r="B122" s="3" t="s">
        <v>5967</v>
      </c>
      <c r="C122" s="3" t="s">
        <v>5849</v>
      </c>
      <c r="D122" s="3" t="s">
        <v>2290</v>
      </c>
      <c r="E122" s="3" t="s">
        <v>2290</v>
      </c>
      <c r="F122" s="3" t="s">
        <v>92</v>
      </c>
      <c r="G122" s="3" t="s">
        <v>2286</v>
      </c>
    </row>
    <row r="123" spans="1:7" ht="45" customHeight="1" x14ac:dyDescent="0.25">
      <c r="A123" s="3" t="s">
        <v>664</v>
      </c>
      <c r="B123" s="3" t="s">
        <v>5968</v>
      </c>
      <c r="C123" s="3" t="s">
        <v>5849</v>
      </c>
      <c r="D123" s="3" t="s">
        <v>2290</v>
      </c>
      <c r="E123" s="3" t="s">
        <v>2290</v>
      </c>
      <c r="F123" s="3" t="s">
        <v>92</v>
      </c>
      <c r="G123" s="3" t="s">
        <v>2286</v>
      </c>
    </row>
    <row r="124" spans="1:7" ht="45" customHeight="1" x14ac:dyDescent="0.25">
      <c r="A124" s="3" t="s">
        <v>667</v>
      </c>
      <c r="B124" s="3" t="s">
        <v>5969</v>
      </c>
      <c r="C124" s="3" t="s">
        <v>5849</v>
      </c>
      <c r="D124" s="3" t="s">
        <v>2290</v>
      </c>
      <c r="E124" s="3" t="s">
        <v>2290</v>
      </c>
      <c r="F124" s="3" t="s">
        <v>92</v>
      </c>
      <c r="G124" s="3" t="s">
        <v>2286</v>
      </c>
    </row>
    <row r="125" spans="1:7" ht="45" customHeight="1" x14ac:dyDescent="0.25">
      <c r="A125" s="3" t="s">
        <v>670</v>
      </c>
      <c r="B125" s="3" t="s">
        <v>5970</v>
      </c>
      <c r="C125" s="3" t="s">
        <v>5849</v>
      </c>
      <c r="D125" s="3" t="s">
        <v>2290</v>
      </c>
      <c r="E125" s="3" t="s">
        <v>2290</v>
      </c>
      <c r="F125" s="3" t="s">
        <v>92</v>
      </c>
      <c r="G125" s="3" t="s">
        <v>2286</v>
      </c>
    </row>
    <row r="126" spans="1:7" ht="45" customHeight="1" x14ac:dyDescent="0.25">
      <c r="A126" s="3" t="s">
        <v>674</v>
      </c>
      <c r="B126" s="3" t="s">
        <v>5971</v>
      </c>
      <c r="C126" s="3" t="s">
        <v>5849</v>
      </c>
      <c r="D126" s="3" t="s">
        <v>2290</v>
      </c>
      <c r="E126" s="3" t="s">
        <v>2290</v>
      </c>
      <c r="F126" s="3" t="s">
        <v>92</v>
      </c>
      <c r="G126" s="3" t="s">
        <v>2286</v>
      </c>
    </row>
    <row r="127" spans="1:7" ht="45" customHeight="1" x14ac:dyDescent="0.25">
      <c r="A127" s="3" t="s">
        <v>677</v>
      </c>
      <c r="B127" s="3" t="s">
        <v>5972</v>
      </c>
      <c r="C127" s="3" t="s">
        <v>5849</v>
      </c>
      <c r="D127" s="3" t="s">
        <v>2290</v>
      </c>
      <c r="E127" s="3" t="s">
        <v>2290</v>
      </c>
      <c r="F127" s="3" t="s">
        <v>92</v>
      </c>
      <c r="G127" s="3" t="s">
        <v>2286</v>
      </c>
    </row>
    <row r="128" spans="1:7" ht="45" customHeight="1" x14ac:dyDescent="0.25">
      <c r="A128" s="3" t="s">
        <v>681</v>
      </c>
      <c r="B128" s="3" t="s">
        <v>5973</v>
      </c>
      <c r="C128" s="3" t="s">
        <v>5849</v>
      </c>
      <c r="D128" s="3" t="s">
        <v>2290</v>
      </c>
      <c r="E128" s="3" t="s">
        <v>2290</v>
      </c>
      <c r="F128" s="3" t="s">
        <v>92</v>
      </c>
      <c r="G128" s="3" t="s">
        <v>2286</v>
      </c>
    </row>
    <row r="129" spans="1:7" ht="45" customHeight="1" x14ac:dyDescent="0.25">
      <c r="A129" s="3" t="s">
        <v>684</v>
      </c>
      <c r="B129" s="3" t="s">
        <v>5974</v>
      </c>
      <c r="C129" s="3" t="s">
        <v>5849</v>
      </c>
      <c r="D129" s="3" t="s">
        <v>2290</v>
      </c>
      <c r="E129" s="3" t="s">
        <v>2290</v>
      </c>
      <c r="F129" s="3" t="s">
        <v>92</v>
      </c>
      <c r="G129" s="3" t="s">
        <v>2286</v>
      </c>
    </row>
    <row r="130" spans="1:7" ht="45" customHeight="1" x14ac:dyDescent="0.25">
      <c r="A130" s="3" t="s">
        <v>688</v>
      </c>
      <c r="B130" s="3" t="s">
        <v>5975</v>
      </c>
      <c r="C130" s="3" t="s">
        <v>5849</v>
      </c>
      <c r="D130" s="3" t="s">
        <v>2290</v>
      </c>
      <c r="E130" s="3" t="s">
        <v>2290</v>
      </c>
      <c r="F130" s="3" t="s">
        <v>92</v>
      </c>
      <c r="G130" s="3" t="s">
        <v>2286</v>
      </c>
    </row>
    <row r="131" spans="1:7" ht="45" customHeight="1" x14ac:dyDescent="0.25">
      <c r="A131" s="3" t="s">
        <v>693</v>
      </c>
      <c r="B131" s="3" t="s">
        <v>5976</v>
      </c>
      <c r="C131" s="3" t="s">
        <v>5849</v>
      </c>
      <c r="D131" s="3" t="s">
        <v>2290</v>
      </c>
      <c r="E131" s="3" t="s">
        <v>2290</v>
      </c>
      <c r="F131" s="3" t="s">
        <v>92</v>
      </c>
      <c r="G131" s="3" t="s">
        <v>2286</v>
      </c>
    </row>
    <row r="132" spans="1:7" ht="45" customHeight="1" x14ac:dyDescent="0.25">
      <c r="A132" s="3" t="s">
        <v>698</v>
      </c>
      <c r="B132" s="3" t="s">
        <v>5977</v>
      </c>
      <c r="C132" s="3" t="s">
        <v>5849</v>
      </c>
      <c r="D132" s="3" t="s">
        <v>2290</v>
      </c>
      <c r="E132" s="3" t="s">
        <v>2290</v>
      </c>
      <c r="F132" s="3" t="s">
        <v>92</v>
      </c>
      <c r="G132" s="3" t="s">
        <v>2286</v>
      </c>
    </row>
    <row r="133" spans="1:7" ht="45" customHeight="1" x14ac:dyDescent="0.25">
      <c r="A133" s="3" t="s">
        <v>701</v>
      </c>
      <c r="B133" s="3" t="s">
        <v>5978</v>
      </c>
      <c r="C133" s="3" t="s">
        <v>5849</v>
      </c>
      <c r="D133" s="3" t="s">
        <v>2290</v>
      </c>
      <c r="E133" s="3" t="s">
        <v>2290</v>
      </c>
      <c r="F133" s="3" t="s">
        <v>92</v>
      </c>
      <c r="G133" s="3" t="s">
        <v>2286</v>
      </c>
    </row>
    <row r="134" spans="1:7" ht="45" customHeight="1" x14ac:dyDescent="0.25">
      <c r="A134" s="3" t="s">
        <v>705</v>
      </c>
      <c r="B134" s="3" t="s">
        <v>5979</v>
      </c>
      <c r="C134" s="3" t="s">
        <v>5849</v>
      </c>
      <c r="D134" s="3" t="s">
        <v>2290</v>
      </c>
      <c r="E134" s="3" t="s">
        <v>2290</v>
      </c>
      <c r="F134" s="3" t="s">
        <v>92</v>
      </c>
      <c r="G134" s="3" t="s">
        <v>2286</v>
      </c>
    </row>
    <row r="135" spans="1:7" ht="45" customHeight="1" x14ac:dyDescent="0.25">
      <c r="A135" s="3" t="s">
        <v>708</v>
      </c>
      <c r="B135" s="3" t="s">
        <v>5980</v>
      </c>
      <c r="C135" s="3" t="s">
        <v>5849</v>
      </c>
      <c r="D135" s="3" t="s">
        <v>2290</v>
      </c>
      <c r="E135" s="3" t="s">
        <v>2290</v>
      </c>
      <c r="F135" s="3" t="s">
        <v>92</v>
      </c>
      <c r="G135" s="3" t="s">
        <v>2286</v>
      </c>
    </row>
    <row r="136" spans="1:7" ht="45" customHeight="1" x14ac:dyDescent="0.25">
      <c r="A136" s="3" t="s">
        <v>712</v>
      </c>
      <c r="B136" s="3" t="s">
        <v>5981</v>
      </c>
      <c r="C136" s="3" t="s">
        <v>5849</v>
      </c>
      <c r="D136" s="3" t="s">
        <v>2290</v>
      </c>
      <c r="E136" s="3" t="s">
        <v>2290</v>
      </c>
      <c r="F136" s="3" t="s">
        <v>92</v>
      </c>
      <c r="G136" s="3" t="s">
        <v>2286</v>
      </c>
    </row>
    <row r="137" spans="1:7" ht="45" customHeight="1" x14ac:dyDescent="0.25">
      <c r="A137" s="3" t="s">
        <v>716</v>
      </c>
      <c r="B137" s="3" t="s">
        <v>5982</v>
      </c>
      <c r="C137" s="3" t="s">
        <v>5849</v>
      </c>
      <c r="D137" s="3" t="s">
        <v>2290</v>
      </c>
      <c r="E137" s="3" t="s">
        <v>2290</v>
      </c>
      <c r="F137" s="3" t="s">
        <v>92</v>
      </c>
      <c r="G137" s="3" t="s">
        <v>2286</v>
      </c>
    </row>
    <row r="138" spans="1:7" ht="45" customHeight="1" x14ac:dyDescent="0.25">
      <c r="A138" s="3" t="s">
        <v>720</v>
      </c>
      <c r="B138" s="3" t="s">
        <v>5983</v>
      </c>
      <c r="C138" s="3" t="s">
        <v>5849</v>
      </c>
      <c r="D138" s="3" t="s">
        <v>2290</v>
      </c>
      <c r="E138" s="3" t="s">
        <v>2290</v>
      </c>
      <c r="F138" s="3" t="s">
        <v>92</v>
      </c>
      <c r="G138" s="3" t="s">
        <v>2286</v>
      </c>
    </row>
    <row r="139" spans="1:7" ht="45" customHeight="1" x14ac:dyDescent="0.25">
      <c r="A139" s="3" t="s">
        <v>725</v>
      </c>
      <c r="B139" s="3" t="s">
        <v>5984</v>
      </c>
      <c r="C139" s="3" t="s">
        <v>5849</v>
      </c>
      <c r="D139" s="3" t="s">
        <v>2290</v>
      </c>
      <c r="E139" s="3" t="s">
        <v>2290</v>
      </c>
      <c r="F139" s="3" t="s">
        <v>92</v>
      </c>
      <c r="G139" s="3" t="s">
        <v>2286</v>
      </c>
    </row>
    <row r="140" spans="1:7" ht="45" customHeight="1" x14ac:dyDescent="0.25">
      <c r="A140" s="3" t="s">
        <v>734</v>
      </c>
      <c r="B140" s="3" t="s">
        <v>5985</v>
      </c>
      <c r="C140" s="3" t="s">
        <v>5849</v>
      </c>
      <c r="D140" s="3" t="s">
        <v>2290</v>
      </c>
      <c r="E140" s="3" t="s">
        <v>2290</v>
      </c>
      <c r="F140" s="3" t="s">
        <v>92</v>
      </c>
      <c r="G140" s="3" t="s">
        <v>2286</v>
      </c>
    </row>
    <row r="141" spans="1:7" ht="45" customHeight="1" x14ac:dyDescent="0.25">
      <c r="A141" s="3" t="s">
        <v>738</v>
      </c>
      <c r="B141" s="3" t="s">
        <v>5986</v>
      </c>
      <c r="C141" s="3" t="s">
        <v>5849</v>
      </c>
      <c r="D141" s="3" t="s">
        <v>2290</v>
      </c>
      <c r="E141" s="3" t="s">
        <v>2290</v>
      </c>
      <c r="F141" s="3" t="s">
        <v>92</v>
      </c>
      <c r="G141" s="3" t="s">
        <v>2286</v>
      </c>
    </row>
    <row r="142" spans="1:7" ht="45" customHeight="1" x14ac:dyDescent="0.25">
      <c r="A142" s="3" t="s">
        <v>741</v>
      </c>
      <c r="B142" s="3" t="s">
        <v>5987</v>
      </c>
      <c r="C142" s="3" t="s">
        <v>5849</v>
      </c>
      <c r="D142" s="3" t="s">
        <v>2290</v>
      </c>
      <c r="E142" s="3" t="s">
        <v>2290</v>
      </c>
      <c r="F142" s="3" t="s">
        <v>92</v>
      </c>
      <c r="G142" s="3" t="s">
        <v>2286</v>
      </c>
    </row>
    <row r="143" spans="1:7" ht="45" customHeight="1" x14ac:dyDescent="0.25">
      <c r="A143" s="3" t="s">
        <v>745</v>
      </c>
      <c r="B143" s="3" t="s">
        <v>5988</v>
      </c>
      <c r="C143" s="3" t="s">
        <v>5849</v>
      </c>
      <c r="D143" s="3" t="s">
        <v>2290</v>
      </c>
      <c r="E143" s="3" t="s">
        <v>2290</v>
      </c>
      <c r="F143" s="3" t="s">
        <v>92</v>
      </c>
      <c r="G143" s="3" t="s">
        <v>2286</v>
      </c>
    </row>
    <row r="144" spans="1:7" ht="45" customHeight="1" x14ac:dyDescent="0.25">
      <c r="A144" s="3" t="s">
        <v>749</v>
      </c>
      <c r="B144" s="3" t="s">
        <v>5989</v>
      </c>
      <c r="C144" s="3" t="s">
        <v>5849</v>
      </c>
      <c r="D144" s="3" t="s">
        <v>2290</v>
      </c>
      <c r="E144" s="3" t="s">
        <v>2290</v>
      </c>
      <c r="F144" s="3" t="s">
        <v>92</v>
      </c>
      <c r="G144" s="3" t="s">
        <v>2286</v>
      </c>
    </row>
    <row r="145" spans="1:7" ht="45" customHeight="1" x14ac:dyDescent="0.25">
      <c r="A145" s="3" t="s">
        <v>753</v>
      </c>
      <c r="B145" s="3" t="s">
        <v>5990</v>
      </c>
      <c r="C145" s="3" t="s">
        <v>5849</v>
      </c>
      <c r="D145" s="3" t="s">
        <v>2290</v>
      </c>
      <c r="E145" s="3" t="s">
        <v>2290</v>
      </c>
      <c r="F145" s="3" t="s">
        <v>92</v>
      </c>
      <c r="G145" s="3" t="s">
        <v>2286</v>
      </c>
    </row>
    <row r="146" spans="1:7" ht="45" customHeight="1" x14ac:dyDescent="0.25">
      <c r="A146" s="3" t="s">
        <v>757</v>
      </c>
      <c r="B146" s="3" t="s">
        <v>5991</v>
      </c>
      <c r="C146" s="3" t="s">
        <v>5849</v>
      </c>
      <c r="D146" s="3" t="s">
        <v>2290</v>
      </c>
      <c r="E146" s="3" t="s">
        <v>2290</v>
      </c>
      <c r="F146" s="3" t="s">
        <v>92</v>
      </c>
      <c r="G146" s="3" t="s">
        <v>2286</v>
      </c>
    </row>
    <row r="147" spans="1:7" ht="45" customHeight="1" x14ac:dyDescent="0.25">
      <c r="A147" s="3" t="s">
        <v>761</v>
      </c>
      <c r="B147" s="3" t="s">
        <v>5992</v>
      </c>
      <c r="C147" s="3" t="s">
        <v>5849</v>
      </c>
      <c r="D147" s="3" t="s">
        <v>2290</v>
      </c>
      <c r="E147" s="3" t="s">
        <v>2290</v>
      </c>
      <c r="F147" s="3" t="s">
        <v>92</v>
      </c>
      <c r="G147" s="3" t="s">
        <v>2286</v>
      </c>
    </row>
    <row r="148" spans="1:7" ht="45" customHeight="1" x14ac:dyDescent="0.25">
      <c r="A148" s="3" t="s">
        <v>765</v>
      </c>
      <c r="B148" s="3" t="s">
        <v>5993</v>
      </c>
      <c r="C148" s="3" t="s">
        <v>5849</v>
      </c>
      <c r="D148" s="3" t="s">
        <v>2290</v>
      </c>
      <c r="E148" s="3" t="s">
        <v>2290</v>
      </c>
      <c r="F148" s="3" t="s">
        <v>92</v>
      </c>
      <c r="G148" s="3" t="s">
        <v>2286</v>
      </c>
    </row>
    <row r="149" spans="1:7" ht="45" customHeight="1" x14ac:dyDescent="0.25">
      <c r="A149" s="3" t="s">
        <v>769</v>
      </c>
      <c r="B149" s="3" t="s">
        <v>5994</v>
      </c>
      <c r="C149" s="3" t="s">
        <v>5849</v>
      </c>
      <c r="D149" s="3" t="s">
        <v>2290</v>
      </c>
      <c r="E149" s="3" t="s">
        <v>2290</v>
      </c>
      <c r="F149" s="3" t="s">
        <v>92</v>
      </c>
      <c r="G149" s="3" t="s">
        <v>2286</v>
      </c>
    </row>
    <row r="150" spans="1:7" ht="45" customHeight="1" x14ac:dyDescent="0.25">
      <c r="A150" s="3" t="s">
        <v>771</v>
      </c>
      <c r="B150" s="3" t="s">
        <v>5995</v>
      </c>
      <c r="C150" s="3" t="s">
        <v>5849</v>
      </c>
      <c r="D150" s="3" t="s">
        <v>2290</v>
      </c>
      <c r="E150" s="3" t="s">
        <v>2290</v>
      </c>
      <c r="F150" s="3" t="s">
        <v>92</v>
      </c>
      <c r="G150" s="3" t="s">
        <v>2286</v>
      </c>
    </row>
    <row r="151" spans="1:7" ht="45" customHeight="1" x14ac:dyDescent="0.25">
      <c r="A151" s="3" t="s">
        <v>774</v>
      </c>
      <c r="B151" s="3" t="s">
        <v>5996</v>
      </c>
      <c r="C151" s="3" t="s">
        <v>5849</v>
      </c>
      <c r="D151" s="3" t="s">
        <v>2290</v>
      </c>
      <c r="E151" s="3" t="s">
        <v>2290</v>
      </c>
      <c r="F151" s="3" t="s">
        <v>92</v>
      </c>
      <c r="G151" s="3" t="s">
        <v>2286</v>
      </c>
    </row>
    <row r="152" spans="1:7" ht="45" customHeight="1" x14ac:dyDescent="0.25">
      <c r="A152" s="3" t="s">
        <v>777</v>
      </c>
      <c r="B152" s="3" t="s">
        <v>5997</v>
      </c>
      <c r="C152" s="3" t="s">
        <v>5849</v>
      </c>
      <c r="D152" s="3" t="s">
        <v>2290</v>
      </c>
      <c r="E152" s="3" t="s">
        <v>2290</v>
      </c>
      <c r="F152" s="3" t="s">
        <v>92</v>
      </c>
      <c r="G152" s="3" t="s">
        <v>2286</v>
      </c>
    </row>
    <row r="153" spans="1:7" ht="45" customHeight="1" x14ac:dyDescent="0.25">
      <c r="A153" s="3" t="s">
        <v>780</v>
      </c>
      <c r="B153" s="3" t="s">
        <v>5998</v>
      </c>
      <c r="C153" s="3" t="s">
        <v>5849</v>
      </c>
      <c r="D153" s="3" t="s">
        <v>2290</v>
      </c>
      <c r="E153" s="3" t="s">
        <v>2290</v>
      </c>
      <c r="F153" s="3" t="s">
        <v>92</v>
      </c>
      <c r="G153" s="3" t="s">
        <v>2286</v>
      </c>
    </row>
    <row r="154" spans="1:7" ht="45" customHeight="1" x14ac:dyDescent="0.25">
      <c r="A154" s="3" t="s">
        <v>783</v>
      </c>
      <c r="B154" s="3" t="s">
        <v>5999</v>
      </c>
      <c r="C154" s="3" t="s">
        <v>5849</v>
      </c>
      <c r="D154" s="3" t="s">
        <v>2290</v>
      </c>
      <c r="E154" s="3" t="s">
        <v>2290</v>
      </c>
      <c r="F154" s="3" t="s">
        <v>92</v>
      </c>
      <c r="G154" s="3" t="s">
        <v>2286</v>
      </c>
    </row>
    <row r="155" spans="1:7" ht="45" customHeight="1" x14ac:dyDescent="0.25">
      <c r="A155" s="3" t="s">
        <v>791</v>
      </c>
      <c r="B155" s="3" t="s">
        <v>6000</v>
      </c>
      <c r="C155" s="3" t="s">
        <v>5849</v>
      </c>
      <c r="D155" s="3" t="s">
        <v>2290</v>
      </c>
      <c r="E155" s="3" t="s">
        <v>2290</v>
      </c>
      <c r="F155" s="3" t="s">
        <v>92</v>
      </c>
      <c r="G155" s="3" t="s">
        <v>2286</v>
      </c>
    </row>
    <row r="156" spans="1:7" ht="45" customHeight="1" x14ac:dyDescent="0.25">
      <c r="A156" s="3" t="s">
        <v>796</v>
      </c>
      <c r="B156" s="3" t="s">
        <v>6001</v>
      </c>
      <c r="C156" s="3" t="s">
        <v>5849</v>
      </c>
      <c r="D156" s="3" t="s">
        <v>2290</v>
      </c>
      <c r="E156" s="3" t="s">
        <v>2290</v>
      </c>
      <c r="F156" s="3" t="s">
        <v>92</v>
      </c>
      <c r="G156" s="3" t="s">
        <v>2286</v>
      </c>
    </row>
    <row r="157" spans="1:7" ht="45" customHeight="1" x14ac:dyDescent="0.25">
      <c r="A157" s="3" t="s">
        <v>800</v>
      </c>
      <c r="B157" s="3" t="s">
        <v>6002</v>
      </c>
      <c r="C157" s="3" t="s">
        <v>5849</v>
      </c>
      <c r="D157" s="3" t="s">
        <v>2290</v>
      </c>
      <c r="E157" s="3" t="s">
        <v>2290</v>
      </c>
      <c r="F157" s="3" t="s">
        <v>92</v>
      </c>
      <c r="G157" s="3" t="s">
        <v>2286</v>
      </c>
    </row>
    <row r="158" spans="1:7" ht="45" customHeight="1" x14ac:dyDescent="0.25">
      <c r="A158" s="3" t="s">
        <v>804</v>
      </c>
      <c r="B158" s="3" t="s">
        <v>6003</v>
      </c>
      <c r="C158" s="3" t="s">
        <v>5849</v>
      </c>
      <c r="D158" s="3" t="s">
        <v>2290</v>
      </c>
      <c r="E158" s="3" t="s">
        <v>2290</v>
      </c>
      <c r="F158" s="3" t="s">
        <v>92</v>
      </c>
      <c r="G158" s="3" t="s">
        <v>2286</v>
      </c>
    </row>
    <row r="159" spans="1:7" ht="45" customHeight="1" x14ac:dyDescent="0.25">
      <c r="A159" s="3" t="s">
        <v>807</v>
      </c>
      <c r="B159" s="3" t="s">
        <v>6004</v>
      </c>
      <c r="C159" s="3" t="s">
        <v>5849</v>
      </c>
      <c r="D159" s="3" t="s">
        <v>2290</v>
      </c>
      <c r="E159" s="3" t="s">
        <v>2290</v>
      </c>
      <c r="F159" s="3" t="s">
        <v>92</v>
      </c>
      <c r="G159" s="3" t="s">
        <v>2286</v>
      </c>
    </row>
    <row r="160" spans="1:7" ht="45" customHeight="1" x14ac:dyDescent="0.25">
      <c r="A160" s="3" t="s">
        <v>810</v>
      </c>
      <c r="B160" s="3" t="s">
        <v>6005</v>
      </c>
      <c r="C160" s="3" t="s">
        <v>5849</v>
      </c>
      <c r="D160" s="3" t="s">
        <v>2290</v>
      </c>
      <c r="E160" s="3" t="s">
        <v>2290</v>
      </c>
      <c r="F160" s="3" t="s">
        <v>92</v>
      </c>
      <c r="G160" s="3" t="s">
        <v>2286</v>
      </c>
    </row>
    <row r="161" spans="1:7" ht="45" customHeight="1" x14ac:dyDescent="0.25">
      <c r="A161" s="3" t="s">
        <v>815</v>
      </c>
      <c r="B161" s="3" t="s">
        <v>6006</v>
      </c>
      <c r="C161" s="3" t="s">
        <v>5849</v>
      </c>
      <c r="D161" s="3" t="s">
        <v>2290</v>
      </c>
      <c r="E161" s="3" t="s">
        <v>2290</v>
      </c>
      <c r="F161" s="3" t="s">
        <v>92</v>
      </c>
      <c r="G161" s="3" t="s">
        <v>2286</v>
      </c>
    </row>
    <row r="162" spans="1:7" ht="45" customHeight="1" x14ac:dyDescent="0.25">
      <c r="A162" s="3" t="s">
        <v>818</v>
      </c>
      <c r="B162" s="3" t="s">
        <v>6007</v>
      </c>
      <c r="C162" s="3" t="s">
        <v>5849</v>
      </c>
      <c r="D162" s="3" t="s">
        <v>2290</v>
      </c>
      <c r="E162" s="3" t="s">
        <v>2290</v>
      </c>
      <c r="F162" s="3" t="s">
        <v>92</v>
      </c>
      <c r="G162" s="3" t="s">
        <v>2286</v>
      </c>
    </row>
    <row r="163" spans="1:7" ht="45" customHeight="1" x14ac:dyDescent="0.25">
      <c r="A163" s="3" t="s">
        <v>820</v>
      </c>
      <c r="B163" s="3" t="s">
        <v>6008</v>
      </c>
      <c r="C163" s="3" t="s">
        <v>5849</v>
      </c>
      <c r="D163" s="3" t="s">
        <v>2290</v>
      </c>
      <c r="E163" s="3" t="s">
        <v>2290</v>
      </c>
      <c r="F163" s="3" t="s">
        <v>92</v>
      </c>
      <c r="G163" s="3" t="s">
        <v>2286</v>
      </c>
    </row>
    <row r="164" spans="1:7" ht="45" customHeight="1" x14ac:dyDescent="0.25">
      <c r="A164" s="3" t="s">
        <v>823</v>
      </c>
      <c r="B164" s="3" t="s">
        <v>6009</v>
      </c>
      <c r="C164" s="3" t="s">
        <v>5849</v>
      </c>
      <c r="D164" s="3" t="s">
        <v>2290</v>
      </c>
      <c r="E164" s="3" t="s">
        <v>2290</v>
      </c>
      <c r="F164" s="3" t="s">
        <v>92</v>
      </c>
      <c r="G164" s="3" t="s">
        <v>2286</v>
      </c>
    </row>
    <row r="165" spans="1:7" ht="45" customHeight="1" x14ac:dyDescent="0.25">
      <c r="A165" s="3" t="s">
        <v>827</v>
      </c>
      <c r="B165" s="3" t="s">
        <v>6010</v>
      </c>
      <c r="C165" s="3" t="s">
        <v>5849</v>
      </c>
      <c r="D165" s="3" t="s">
        <v>2290</v>
      </c>
      <c r="E165" s="3" t="s">
        <v>2290</v>
      </c>
      <c r="F165" s="3" t="s">
        <v>92</v>
      </c>
      <c r="G165" s="3" t="s">
        <v>2286</v>
      </c>
    </row>
    <row r="166" spans="1:7" ht="45" customHeight="1" x14ac:dyDescent="0.25">
      <c r="A166" s="3" t="s">
        <v>831</v>
      </c>
      <c r="B166" s="3" t="s">
        <v>6011</v>
      </c>
      <c r="C166" s="3" t="s">
        <v>5849</v>
      </c>
      <c r="D166" s="3" t="s">
        <v>2290</v>
      </c>
      <c r="E166" s="3" t="s">
        <v>2290</v>
      </c>
      <c r="F166" s="3" t="s">
        <v>92</v>
      </c>
      <c r="G166" s="3" t="s">
        <v>2286</v>
      </c>
    </row>
    <row r="167" spans="1:7" ht="45" customHeight="1" x14ac:dyDescent="0.25">
      <c r="A167" s="3" t="s">
        <v>835</v>
      </c>
      <c r="B167" s="3" t="s">
        <v>6012</v>
      </c>
      <c r="C167" s="3" t="s">
        <v>5849</v>
      </c>
      <c r="D167" s="3" t="s">
        <v>2290</v>
      </c>
      <c r="E167" s="3" t="s">
        <v>2290</v>
      </c>
      <c r="F167" s="3" t="s">
        <v>92</v>
      </c>
      <c r="G167" s="3" t="s">
        <v>2286</v>
      </c>
    </row>
    <row r="168" spans="1:7" ht="45" customHeight="1" x14ac:dyDescent="0.25">
      <c r="A168" s="3" t="s">
        <v>839</v>
      </c>
      <c r="B168" s="3" t="s">
        <v>6013</v>
      </c>
      <c r="C168" s="3" t="s">
        <v>5849</v>
      </c>
      <c r="D168" s="3" t="s">
        <v>2290</v>
      </c>
      <c r="E168" s="3" t="s">
        <v>2290</v>
      </c>
      <c r="F168" s="3" t="s">
        <v>92</v>
      </c>
      <c r="G168" s="3" t="s">
        <v>2286</v>
      </c>
    </row>
    <row r="169" spans="1:7" ht="45" customHeight="1" x14ac:dyDescent="0.25">
      <c r="A169" s="3" t="s">
        <v>844</v>
      </c>
      <c r="B169" s="3" t="s">
        <v>6014</v>
      </c>
      <c r="C169" s="3" t="s">
        <v>5849</v>
      </c>
      <c r="D169" s="3" t="s">
        <v>2290</v>
      </c>
      <c r="E169" s="3" t="s">
        <v>2290</v>
      </c>
      <c r="F169" s="3" t="s">
        <v>92</v>
      </c>
      <c r="G169" s="3" t="s">
        <v>2286</v>
      </c>
    </row>
    <row r="170" spans="1:7" ht="45" customHeight="1" x14ac:dyDescent="0.25">
      <c r="A170" s="3" t="s">
        <v>846</v>
      </c>
      <c r="B170" s="3" t="s">
        <v>6015</v>
      </c>
      <c r="C170" s="3" t="s">
        <v>5849</v>
      </c>
      <c r="D170" s="3" t="s">
        <v>2290</v>
      </c>
      <c r="E170" s="3" t="s">
        <v>2290</v>
      </c>
      <c r="F170" s="3" t="s">
        <v>92</v>
      </c>
      <c r="G170" s="3" t="s">
        <v>2286</v>
      </c>
    </row>
    <row r="171" spans="1:7" ht="45" customHeight="1" x14ac:dyDescent="0.25">
      <c r="A171" s="3" t="s">
        <v>850</v>
      </c>
      <c r="B171" s="3" t="s">
        <v>6016</v>
      </c>
      <c r="C171" s="3" t="s">
        <v>5849</v>
      </c>
      <c r="D171" s="3" t="s">
        <v>2290</v>
      </c>
      <c r="E171" s="3" t="s">
        <v>2290</v>
      </c>
      <c r="F171" s="3" t="s">
        <v>92</v>
      </c>
      <c r="G171" s="3" t="s">
        <v>2286</v>
      </c>
    </row>
    <row r="172" spans="1:7" ht="45" customHeight="1" x14ac:dyDescent="0.25">
      <c r="A172" s="3" t="s">
        <v>855</v>
      </c>
      <c r="B172" s="3" t="s">
        <v>6017</v>
      </c>
      <c r="C172" s="3" t="s">
        <v>5849</v>
      </c>
      <c r="D172" s="3" t="s">
        <v>2290</v>
      </c>
      <c r="E172" s="3" t="s">
        <v>2290</v>
      </c>
      <c r="F172" s="3" t="s">
        <v>92</v>
      </c>
      <c r="G172" s="3" t="s">
        <v>2286</v>
      </c>
    </row>
    <row r="173" spans="1:7" ht="45" customHeight="1" x14ac:dyDescent="0.25">
      <c r="A173" s="3" t="s">
        <v>859</v>
      </c>
      <c r="B173" s="3" t="s">
        <v>6018</v>
      </c>
      <c r="C173" s="3" t="s">
        <v>5849</v>
      </c>
      <c r="D173" s="3" t="s">
        <v>2290</v>
      </c>
      <c r="E173" s="3" t="s">
        <v>2290</v>
      </c>
      <c r="F173" s="3" t="s">
        <v>92</v>
      </c>
      <c r="G173" s="3" t="s">
        <v>2286</v>
      </c>
    </row>
    <row r="174" spans="1:7" ht="45" customHeight="1" x14ac:dyDescent="0.25">
      <c r="A174" s="3" t="s">
        <v>862</v>
      </c>
      <c r="B174" s="3" t="s">
        <v>6019</v>
      </c>
      <c r="C174" s="3" t="s">
        <v>5849</v>
      </c>
      <c r="D174" s="3" t="s">
        <v>2290</v>
      </c>
      <c r="E174" s="3" t="s">
        <v>2290</v>
      </c>
      <c r="F174" s="3" t="s">
        <v>92</v>
      </c>
      <c r="G174" s="3" t="s">
        <v>2286</v>
      </c>
    </row>
    <row r="175" spans="1:7" ht="45" customHeight="1" x14ac:dyDescent="0.25">
      <c r="A175" s="3" t="s">
        <v>865</v>
      </c>
      <c r="B175" s="3" t="s">
        <v>6020</v>
      </c>
      <c r="C175" s="3" t="s">
        <v>5849</v>
      </c>
      <c r="D175" s="3" t="s">
        <v>2290</v>
      </c>
      <c r="E175" s="3" t="s">
        <v>2290</v>
      </c>
      <c r="F175" s="3" t="s">
        <v>92</v>
      </c>
      <c r="G175" s="3" t="s">
        <v>2286</v>
      </c>
    </row>
    <row r="176" spans="1:7" ht="45" customHeight="1" x14ac:dyDescent="0.25">
      <c r="A176" s="3" t="s">
        <v>868</v>
      </c>
      <c r="B176" s="3" t="s">
        <v>6021</v>
      </c>
      <c r="C176" s="3" t="s">
        <v>5849</v>
      </c>
      <c r="D176" s="3" t="s">
        <v>2290</v>
      </c>
      <c r="E176" s="3" t="s">
        <v>2290</v>
      </c>
      <c r="F176" s="3" t="s">
        <v>92</v>
      </c>
      <c r="G176" s="3" t="s">
        <v>2286</v>
      </c>
    </row>
    <row r="177" spans="1:7" ht="45" customHeight="1" x14ac:dyDescent="0.25">
      <c r="A177" s="3" t="s">
        <v>872</v>
      </c>
      <c r="B177" s="3" t="s">
        <v>6022</v>
      </c>
      <c r="C177" s="3" t="s">
        <v>5849</v>
      </c>
      <c r="D177" s="3" t="s">
        <v>2290</v>
      </c>
      <c r="E177" s="3" t="s">
        <v>2290</v>
      </c>
      <c r="F177" s="3" t="s">
        <v>92</v>
      </c>
      <c r="G177" s="3" t="s">
        <v>2286</v>
      </c>
    </row>
    <row r="178" spans="1:7" ht="45" customHeight="1" x14ac:dyDescent="0.25">
      <c r="A178" s="3" t="s">
        <v>874</v>
      </c>
      <c r="B178" s="3" t="s">
        <v>6023</v>
      </c>
      <c r="C178" s="3" t="s">
        <v>5849</v>
      </c>
      <c r="D178" s="3" t="s">
        <v>2290</v>
      </c>
      <c r="E178" s="3" t="s">
        <v>2290</v>
      </c>
      <c r="F178" s="3" t="s">
        <v>92</v>
      </c>
      <c r="G178" s="3" t="s">
        <v>2286</v>
      </c>
    </row>
    <row r="179" spans="1:7" ht="45" customHeight="1" x14ac:dyDescent="0.25">
      <c r="A179" s="3" t="s">
        <v>879</v>
      </c>
      <c r="B179" s="3" t="s">
        <v>6024</v>
      </c>
      <c r="C179" s="3" t="s">
        <v>5849</v>
      </c>
      <c r="D179" s="3" t="s">
        <v>2290</v>
      </c>
      <c r="E179" s="3" t="s">
        <v>2290</v>
      </c>
      <c r="F179" s="3" t="s">
        <v>92</v>
      </c>
      <c r="G179" s="3" t="s">
        <v>2286</v>
      </c>
    </row>
    <row r="180" spans="1:7" ht="45" customHeight="1" x14ac:dyDescent="0.25">
      <c r="A180" s="3" t="s">
        <v>883</v>
      </c>
      <c r="B180" s="3" t="s">
        <v>6025</v>
      </c>
      <c r="C180" s="3" t="s">
        <v>5849</v>
      </c>
      <c r="D180" s="3" t="s">
        <v>2290</v>
      </c>
      <c r="E180" s="3" t="s">
        <v>2290</v>
      </c>
      <c r="F180" s="3" t="s">
        <v>92</v>
      </c>
      <c r="G180" s="3" t="s">
        <v>2286</v>
      </c>
    </row>
    <row r="181" spans="1:7" ht="45" customHeight="1" x14ac:dyDescent="0.25">
      <c r="A181" s="3" t="s">
        <v>887</v>
      </c>
      <c r="B181" s="3" t="s">
        <v>6026</v>
      </c>
      <c r="C181" s="3" t="s">
        <v>5849</v>
      </c>
      <c r="D181" s="3" t="s">
        <v>2290</v>
      </c>
      <c r="E181" s="3" t="s">
        <v>2290</v>
      </c>
      <c r="F181" s="3" t="s">
        <v>92</v>
      </c>
      <c r="G181" s="3" t="s">
        <v>2286</v>
      </c>
    </row>
    <row r="182" spans="1:7" ht="45" customHeight="1" x14ac:dyDescent="0.25">
      <c r="A182" s="3" t="s">
        <v>892</v>
      </c>
      <c r="B182" s="3" t="s">
        <v>6027</v>
      </c>
      <c r="C182" s="3" t="s">
        <v>5849</v>
      </c>
      <c r="D182" s="3" t="s">
        <v>2290</v>
      </c>
      <c r="E182" s="3" t="s">
        <v>2290</v>
      </c>
      <c r="F182" s="3" t="s">
        <v>92</v>
      </c>
      <c r="G182" s="3" t="s">
        <v>2286</v>
      </c>
    </row>
    <row r="183" spans="1:7" ht="45" customHeight="1" x14ac:dyDescent="0.25">
      <c r="A183" s="3" t="s">
        <v>896</v>
      </c>
      <c r="B183" s="3" t="s">
        <v>6028</v>
      </c>
      <c r="C183" s="3" t="s">
        <v>5849</v>
      </c>
      <c r="D183" s="3" t="s">
        <v>2290</v>
      </c>
      <c r="E183" s="3" t="s">
        <v>2290</v>
      </c>
      <c r="F183" s="3" t="s">
        <v>92</v>
      </c>
      <c r="G183" s="3" t="s">
        <v>2286</v>
      </c>
    </row>
    <row r="184" spans="1:7" ht="45" customHeight="1" x14ac:dyDescent="0.25">
      <c r="A184" s="3" t="s">
        <v>899</v>
      </c>
      <c r="B184" s="3" t="s">
        <v>6029</v>
      </c>
      <c r="C184" s="3" t="s">
        <v>5849</v>
      </c>
      <c r="D184" s="3" t="s">
        <v>2290</v>
      </c>
      <c r="E184" s="3" t="s">
        <v>2290</v>
      </c>
      <c r="F184" s="3" t="s">
        <v>92</v>
      </c>
      <c r="G184" s="3" t="s">
        <v>2286</v>
      </c>
    </row>
    <row r="185" spans="1:7" ht="45" customHeight="1" x14ac:dyDescent="0.25">
      <c r="A185" s="3" t="s">
        <v>903</v>
      </c>
      <c r="B185" s="3" t="s">
        <v>6030</v>
      </c>
      <c r="C185" s="3" t="s">
        <v>5849</v>
      </c>
      <c r="D185" s="3" t="s">
        <v>2290</v>
      </c>
      <c r="E185" s="3" t="s">
        <v>2290</v>
      </c>
      <c r="F185" s="3" t="s">
        <v>92</v>
      </c>
      <c r="G185" s="3" t="s">
        <v>2286</v>
      </c>
    </row>
    <row r="186" spans="1:7" ht="45" customHeight="1" x14ac:dyDescent="0.25">
      <c r="A186" s="3" t="s">
        <v>907</v>
      </c>
      <c r="B186" s="3" t="s">
        <v>6031</v>
      </c>
      <c r="C186" s="3" t="s">
        <v>5849</v>
      </c>
      <c r="D186" s="3" t="s">
        <v>2290</v>
      </c>
      <c r="E186" s="3" t="s">
        <v>2290</v>
      </c>
      <c r="F186" s="3" t="s">
        <v>92</v>
      </c>
      <c r="G186" s="3" t="s">
        <v>2286</v>
      </c>
    </row>
    <row r="187" spans="1:7" ht="45" customHeight="1" x14ac:dyDescent="0.25">
      <c r="A187" s="3" t="s">
        <v>911</v>
      </c>
      <c r="B187" s="3" t="s">
        <v>6032</v>
      </c>
      <c r="C187" s="3" t="s">
        <v>5849</v>
      </c>
      <c r="D187" s="3" t="s">
        <v>2290</v>
      </c>
      <c r="E187" s="3" t="s">
        <v>2290</v>
      </c>
      <c r="F187" s="3" t="s">
        <v>92</v>
      </c>
      <c r="G187" s="3" t="s">
        <v>2286</v>
      </c>
    </row>
    <row r="188" spans="1:7" ht="45" customHeight="1" x14ac:dyDescent="0.25">
      <c r="A188" s="3" t="s">
        <v>915</v>
      </c>
      <c r="B188" s="3" t="s">
        <v>6033</v>
      </c>
      <c r="C188" s="3" t="s">
        <v>5849</v>
      </c>
      <c r="D188" s="3" t="s">
        <v>2290</v>
      </c>
      <c r="E188" s="3" t="s">
        <v>2290</v>
      </c>
      <c r="F188" s="3" t="s">
        <v>92</v>
      </c>
      <c r="G188" s="3" t="s">
        <v>2286</v>
      </c>
    </row>
    <row r="189" spans="1:7" ht="45" customHeight="1" x14ac:dyDescent="0.25">
      <c r="A189" s="3" t="s">
        <v>919</v>
      </c>
      <c r="B189" s="3" t="s">
        <v>6034</v>
      </c>
      <c r="C189" s="3" t="s">
        <v>5849</v>
      </c>
      <c r="D189" s="3" t="s">
        <v>2290</v>
      </c>
      <c r="E189" s="3" t="s">
        <v>2290</v>
      </c>
      <c r="F189" s="3" t="s">
        <v>92</v>
      </c>
      <c r="G189" s="3" t="s">
        <v>2286</v>
      </c>
    </row>
    <row r="190" spans="1:7" ht="45" customHeight="1" x14ac:dyDescent="0.25">
      <c r="A190" s="3" t="s">
        <v>923</v>
      </c>
      <c r="B190" s="3" t="s">
        <v>6035</v>
      </c>
      <c r="C190" s="3" t="s">
        <v>5849</v>
      </c>
      <c r="D190" s="3" t="s">
        <v>2290</v>
      </c>
      <c r="E190" s="3" t="s">
        <v>2290</v>
      </c>
      <c r="F190" s="3" t="s">
        <v>92</v>
      </c>
      <c r="G190" s="3" t="s">
        <v>2286</v>
      </c>
    </row>
    <row r="191" spans="1:7" ht="45" customHeight="1" x14ac:dyDescent="0.25">
      <c r="A191" s="3" t="s">
        <v>928</v>
      </c>
      <c r="B191" s="3" t="s">
        <v>6036</v>
      </c>
      <c r="C191" s="3" t="s">
        <v>5849</v>
      </c>
      <c r="D191" s="3" t="s">
        <v>2290</v>
      </c>
      <c r="E191" s="3" t="s">
        <v>2290</v>
      </c>
      <c r="F191" s="3" t="s">
        <v>92</v>
      </c>
      <c r="G191" s="3" t="s">
        <v>2286</v>
      </c>
    </row>
    <row r="192" spans="1:7" ht="45" customHeight="1" x14ac:dyDescent="0.25">
      <c r="A192" s="3" t="s">
        <v>932</v>
      </c>
      <c r="B192" s="3" t="s">
        <v>6037</v>
      </c>
      <c r="C192" s="3" t="s">
        <v>5849</v>
      </c>
      <c r="D192" s="3" t="s">
        <v>2290</v>
      </c>
      <c r="E192" s="3" t="s">
        <v>2290</v>
      </c>
      <c r="F192" s="3" t="s">
        <v>92</v>
      </c>
      <c r="G192" s="3" t="s">
        <v>2286</v>
      </c>
    </row>
    <row r="193" spans="1:7" ht="45" customHeight="1" x14ac:dyDescent="0.25">
      <c r="A193" s="3" t="s">
        <v>936</v>
      </c>
      <c r="B193" s="3" t="s">
        <v>6038</v>
      </c>
      <c r="C193" s="3" t="s">
        <v>5849</v>
      </c>
      <c r="D193" s="3" t="s">
        <v>2290</v>
      </c>
      <c r="E193" s="3" t="s">
        <v>2290</v>
      </c>
      <c r="F193" s="3" t="s">
        <v>92</v>
      </c>
      <c r="G193" s="3" t="s">
        <v>2286</v>
      </c>
    </row>
    <row r="194" spans="1:7" ht="45" customHeight="1" x14ac:dyDescent="0.25">
      <c r="A194" s="3" t="s">
        <v>940</v>
      </c>
      <c r="B194" s="3" t="s">
        <v>6039</v>
      </c>
      <c r="C194" s="3" t="s">
        <v>5849</v>
      </c>
      <c r="D194" s="3" t="s">
        <v>2290</v>
      </c>
      <c r="E194" s="3" t="s">
        <v>2290</v>
      </c>
      <c r="F194" s="3" t="s">
        <v>92</v>
      </c>
      <c r="G194" s="3" t="s">
        <v>2286</v>
      </c>
    </row>
    <row r="195" spans="1:7" ht="45" customHeight="1" x14ac:dyDescent="0.25">
      <c r="A195" s="3" t="s">
        <v>944</v>
      </c>
      <c r="B195" s="3" t="s">
        <v>6040</v>
      </c>
      <c r="C195" s="3" t="s">
        <v>5849</v>
      </c>
      <c r="D195" s="3" t="s">
        <v>2290</v>
      </c>
      <c r="E195" s="3" t="s">
        <v>2290</v>
      </c>
      <c r="F195" s="3" t="s">
        <v>92</v>
      </c>
      <c r="G195" s="3" t="s">
        <v>2286</v>
      </c>
    </row>
    <row r="196" spans="1:7" ht="45" customHeight="1" x14ac:dyDescent="0.25">
      <c r="A196" s="3" t="s">
        <v>948</v>
      </c>
      <c r="B196" s="3" t="s">
        <v>6041</v>
      </c>
      <c r="C196" s="3" t="s">
        <v>5849</v>
      </c>
      <c r="D196" s="3" t="s">
        <v>2290</v>
      </c>
      <c r="E196" s="3" t="s">
        <v>2290</v>
      </c>
      <c r="F196" s="3" t="s">
        <v>92</v>
      </c>
      <c r="G196" s="3" t="s">
        <v>2286</v>
      </c>
    </row>
    <row r="197" spans="1:7" ht="45" customHeight="1" x14ac:dyDescent="0.25">
      <c r="A197" s="3" t="s">
        <v>952</v>
      </c>
      <c r="B197" s="3" t="s">
        <v>6042</v>
      </c>
      <c r="C197" s="3" t="s">
        <v>5849</v>
      </c>
      <c r="D197" s="3" t="s">
        <v>2290</v>
      </c>
      <c r="E197" s="3" t="s">
        <v>2290</v>
      </c>
      <c r="F197" s="3" t="s">
        <v>92</v>
      </c>
      <c r="G197" s="3" t="s">
        <v>2286</v>
      </c>
    </row>
    <row r="198" spans="1:7" ht="45" customHeight="1" x14ac:dyDescent="0.25">
      <c r="A198" s="3" t="s">
        <v>956</v>
      </c>
      <c r="B198" s="3" t="s">
        <v>6043</v>
      </c>
      <c r="C198" s="3" t="s">
        <v>5849</v>
      </c>
      <c r="D198" s="3" t="s">
        <v>2290</v>
      </c>
      <c r="E198" s="3" t="s">
        <v>2290</v>
      </c>
      <c r="F198" s="3" t="s">
        <v>92</v>
      </c>
      <c r="G198" s="3" t="s">
        <v>2286</v>
      </c>
    </row>
    <row r="199" spans="1:7" ht="45" customHeight="1" x14ac:dyDescent="0.25">
      <c r="A199" s="3" t="s">
        <v>960</v>
      </c>
      <c r="B199" s="3" t="s">
        <v>6044</v>
      </c>
      <c r="C199" s="3" t="s">
        <v>5849</v>
      </c>
      <c r="D199" s="3" t="s">
        <v>2290</v>
      </c>
      <c r="E199" s="3" t="s">
        <v>2290</v>
      </c>
      <c r="F199" s="3" t="s">
        <v>92</v>
      </c>
      <c r="G199" s="3" t="s">
        <v>2286</v>
      </c>
    </row>
    <row r="200" spans="1:7" ht="45" customHeight="1" x14ac:dyDescent="0.25">
      <c r="A200" s="3" t="s">
        <v>965</v>
      </c>
      <c r="B200" s="3" t="s">
        <v>6045</v>
      </c>
      <c r="C200" s="3" t="s">
        <v>5849</v>
      </c>
      <c r="D200" s="3" t="s">
        <v>2290</v>
      </c>
      <c r="E200" s="3" t="s">
        <v>2290</v>
      </c>
      <c r="F200" s="3" t="s">
        <v>92</v>
      </c>
      <c r="G200" s="3" t="s">
        <v>2286</v>
      </c>
    </row>
    <row r="201" spans="1:7" ht="45" customHeight="1" x14ac:dyDescent="0.25">
      <c r="A201" s="3" t="s">
        <v>969</v>
      </c>
      <c r="B201" s="3" t="s">
        <v>6046</v>
      </c>
      <c r="C201" s="3" t="s">
        <v>5849</v>
      </c>
      <c r="D201" s="3" t="s">
        <v>2290</v>
      </c>
      <c r="E201" s="3" t="s">
        <v>2290</v>
      </c>
      <c r="F201" s="3" t="s">
        <v>92</v>
      </c>
      <c r="G201" s="3" t="s">
        <v>2286</v>
      </c>
    </row>
    <row r="202" spans="1:7" ht="45" customHeight="1" x14ac:dyDescent="0.25">
      <c r="A202" s="3" t="s">
        <v>972</v>
      </c>
      <c r="B202" s="3" t="s">
        <v>6047</v>
      </c>
      <c r="C202" s="3" t="s">
        <v>5849</v>
      </c>
      <c r="D202" s="3" t="s">
        <v>2290</v>
      </c>
      <c r="E202" s="3" t="s">
        <v>2290</v>
      </c>
      <c r="F202" s="3" t="s">
        <v>92</v>
      </c>
      <c r="G202" s="3" t="s">
        <v>2286</v>
      </c>
    </row>
    <row r="203" spans="1:7" ht="45" customHeight="1" x14ac:dyDescent="0.25">
      <c r="A203" s="3" t="s">
        <v>975</v>
      </c>
      <c r="B203" s="3" t="s">
        <v>6048</v>
      </c>
      <c r="C203" s="3" t="s">
        <v>5849</v>
      </c>
      <c r="D203" s="3" t="s">
        <v>2290</v>
      </c>
      <c r="E203" s="3" t="s">
        <v>2290</v>
      </c>
      <c r="F203" s="3" t="s">
        <v>92</v>
      </c>
      <c r="G203" s="3" t="s">
        <v>2286</v>
      </c>
    </row>
    <row r="204" spans="1:7" ht="45" customHeight="1" x14ac:dyDescent="0.25">
      <c r="A204" s="3" t="s">
        <v>980</v>
      </c>
      <c r="B204" s="3" t="s">
        <v>6049</v>
      </c>
      <c r="C204" s="3" t="s">
        <v>5849</v>
      </c>
      <c r="D204" s="3" t="s">
        <v>2290</v>
      </c>
      <c r="E204" s="3" t="s">
        <v>2290</v>
      </c>
      <c r="F204" s="3" t="s">
        <v>92</v>
      </c>
      <c r="G204" s="3" t="s">
        <v>2286</v>
      </c>
    </row>
    <row r="205" spans="1:7" ht="45" customHeight="1" x14ac:dyDescent="0.25">
      <c r="A205" s="3" t="s">
        <v>984</v>
      </c>
      <c r="B205" s="3" t="s">
        <v>6050</v>
      </c>
      <c r="C205" s="3" t="s">
        <v>5849</v>
      </c>
      <c r="D205" s="3" t="s">
        <v>2290</v>
      </c>
      <c r="E205" s="3" t="s">
        <v>2290</v>
      </c>
      <c r="F205" s="3" t="s">
        <v>92</v>
      </c>
      <c r="G205" s="3" t="s">
        <v>2286</v>
      </c>
    </row>
    <row r="206" spans="1:7" ht="45" customHeight="1" x14ac:dyDescent="0.25">
      <c r="A206" s="3" t="s">
        <v>987</v>
      </c>
      <c r="B206" s="3" t="s">
        <v>6051</v>
      </c>
      <c r="C206" s="3" t="s">
        <v>5849</v>
      </c>
      <c r="D206" s="3" t="s">
        <v>2290</v>
      </c>
      <c r="E206" s="3" t="s">
        <v>2290</v>
      </c>
      <c r="F206" s="3" t="s">
        <v>92</v>
      </c>
      <c r="G206" s="3" t="s">
        <v>2286</v>
      </c>
    </row>
    <row r="207" spans="1:7" ht="45" customHeight="1" x14ac:dyDescent="0.25">
      <c r="A207" s="3" t="s">
        <v>990</v>
      </c>
      <c r="B207" s="3" t="s">
        <v>6052</v>
      </c>
      <c r="C207" s="3" t="s">
        <v>5849</v>
      </c>
      <c r="D207" s="3" t="s">
        <v>2290</v>
      </c>
      <c r="E207" s="3" t="s">
        <v>2290</v>
      </c>
      <c r="F207" s="3" t="s">
        <v>92</v>
      </c>
      <c r="G207" s="3" t="s">
        <v>2286</v>
      </c>
    </row>
    <row r="208" spans="1:7" ht="45" customHeight="1" x14ac:dyDescent="0.25">
      <c r="A208" s="3" t="s">
        <v>994</v>
      </c>
      <c r="B208" s="3" t="s">
        <v>6053</v>
      </c>
      <c r="C208" s="3" t="s">
        <v>5849</v>
      </c>
      <c r="D208" s="3" t="s">
        <v>2290</v>
      </c>
      <c r="E208" s="3" t="s">
        <v>2290</v>
      </c>
      <c r="F208" s="3" t="s">
        <v>92</v>
      </c>
      <c r="G208" s="3" t="s">
        <v>2286</v>
      </c>
    </row>
    <row r="209" spans="1:7" ht="45" customHeight="1" x14ac:dyDescent="0.25">
      <c r="A209" s="3" t="s">
        <v>998</v>
      </c>
      <c r="B209" s="3" t="s">
        <v>6054</v>
      </c>
      <c r="C209" s="3" t="s">
        <v>5849</v>
      </c>
      <c r="D209" s="3" t="s">
        <v>2290</v>
      </c>
      <c r="E209" s="3" t="s">
        <v>2290</v>
      </c>
      <c r="F209" s="3" t="s">
        <v>92</v>
      </c>
      <c r="G209" s="3" t="s">
        <v>2286</v>
      </c>
    </row>
    <row r="210" spans="1:7" ht="45" customHeight="1" x14ac:dyDescent="0.25">
      <c r="A210" s="3" t="s">
        <v>1005</v>
      </c>
      <c r="B210" s="3" t="s">
        <v>6055</v>
      </c>
      <c r="C210" s="3" t="s">
        <v>5849</v>
      </c>
      <c r="D210" s="3" t="s">
        <v>2290</v>
      </c>
      <c r="E210" s="3" t="s">
        <v>2290</v>
      </c>
      <c r="F210" s="3" t="s">
        <v>92</v>
      </c>
      <c r="G210" s="3" t="s">
        <v>2286</v>
      </c>
    </row>
    <row r="211" spans="1:7" ht="45" customHeight="1" x14ac:dyDescent="0.25">
      <c r="A211" s="3" t="s">
        <v>1009</v>
      </c>
      <c r="B211" s="3" t="s">
        <v>6056</v>
      </c>
      <c r="C211" s="3" t="s">
        <v>5849</v>
      </c>
      <c r="D211" s="3" t="s">
        <v>2290</v>
      </c>
      <c r="E211" s="3" t="s">
        <v>2290</v>
      </c>
      <c r="F211" s="3" t="s">
        <v>92</v>
      </c>
      <c r="G211" s="3" t="s">
        <v>2286</v>
      </c>
    </row>
    <row r="212" spans="1:7" ht="45" customHeight="1" x14ac:dyDescent="0.25">
      <c r="A212" s="3" t="s">
        <v>1013</v>
      </c>
      <c r="B212" s="3" t="s">
        <v>6057</v>
      </c>
      <c r="C212" s="3" t="s">
        <v>5849</v>
      </c>
      <c r="D212" s="3" t="s">
        <v>2290</v>
      </c>
      <c r="E212" s="3" t="s">
        <v>2290</v>
      </c>
      <c r="F212" s="3" t="s">
        <v>92</v>
      </c>
      <c r="G212" s="3" t="s">
        <v>2286</v>
      </c>
    </row>
    <row r="213" spans="1:7" ht="45" customHeight="1" x14ac:dyDescent="0.25">
      <c r="A213" s="3" t="s">
        <v>1017</v>
      </c>
      <c r="B213" s="3" t="s">
        <v>6058</v>
      </c>
      <c r="C213" s="3" t="s">
        <v>5849</v>
      </c>
      <c r="D213" s="3" t="s">
        <v>2290</v>
      </c>
      <c r="E213" s="3" t="s">
        <v>2290</v>
      </c>
      <c r="F213" s="3" t="s">
        <v>92</v>
      </c>
      <c r="G213" s="3" t="s">
        <v>2286</v>
      </c>
    </row>
    <row r="214" spans="1:7" ht="45" customHeight="1" x14ac:dyDescent="0.25">
      <c r="A214" s="3" t="s">
        <v>1020</v>
      </c>
      <c r="B214" s="3" t="s">
        <v>6059</v>
      </c>
      <c r="C214" s="3" t="s">
        <v>5849</v>
      </c>
      <c r="D214" s="3" t="s">
        <v>2290</v>
      </c>
      <c r="E214" s="3" t="s">
        <v>2290</v>
      </c>
      <c r="F214" s="3" t="s">
        <v>92</v>
      </c>
      <c r="G214" s="3" t="s">
        <v>2286</v>
      </c>
    </row>
    <row r="215" spans="1:7" ht="45" customHeight="1" x14ac:dyDescent="0.25">
      <c r="A215" s="3" t="s">
        <v>1023</v>
      </c>
      <c r="B215" s="3" t="s">
        <v>6060</v>
      </c>
      <c r="C215" s="3" t="s">
        <v>5849</v>
      </c>
      <c r="D215" s="3" t="s">
        <v>2290</v>
      </c>
      <c r="E215" s="3" t="s">
        <v>2290</v>
      </c>
      <c r="F215" s="3" t="s">
        <v>92</v>
      </c>
      <c r="G215" s="3" t="s">
        <v>2286</v>
      </c>
    </row>
    <row r="216" spans="1:7" ht="45" customHeight="1" x14ac:dyDescent="0.25">
      <c r="A216" s="3" t="s">
        <v>1026</v>
      </c>
      <c r="B216" s="3" t="s">
        <v>6061</v>
      </c>
      <c r="C216" s="3" t="s">
        <v>5849</v>
      </c>
      <c r="D216" s="3" t="s">
        <v>2290</v>
      </c>
      <c r="E216" s="3" t="s">
        <v>2290</v>
      </c>
      <c r="F216" s="3" t="s">
        <v>92</v>
      </c>
      <c r="G216" s="3" t="s">
        <v>2286</v>
      </c>
    </row>
    <row r="217" spans="1:7" ht="45" customHeight="1" x14ac:dyDescent="0.25">
      <c r="A217" s="3" t="s">
        <v>1029</v>
      </c>
      <c r="B217" s="3" t="s">
        <v>6062</v>
      </c>
      <c r="C217" s="3" t="s">
        <v>5849</v>
      </c>
      <c r="D217" s="3" t="s">
        <v>2290</v>
      </c>
      <c r="E217" s="3" t="s">
        <v>2290</v>
      </c>
      <c r="F217" s="3" t="s">
        <v>92</v>
      </c>
      <c r="G217" s="3" t="s">
        <v>2286</v>
      </c>
    </row>
    <row r="218" spans="1:7" ht="45" customHeight="1" x14ac:dyDescent="0.25">
      <c r="A218" s="3" t="s">
        <v>1032</v>
      </c>
      <c r="B218" s="3" t="s">
        <v>6063</v>
      </c>
      <c r="C218" s="3" t="s">
        <v>5849</v>
      </c>
      <c r="D218" s="3" t="s">
        <v>2290</v>
      </c>
      <c r="E218" s="3" t="s">
        <v>2290</v>
      </c>
      <c r="F218" s="3" t="s">
        <v>92</v>
      </c>
      <c r="G218" s="3" t="s">
        <v>2286</v>
      </c>
    </row>
    <row r="219" spans="1:7" ht="45" customHeight="1" x14ac:dyDescent="0.25">
      <c r="A219" s="3" t="s">
        <v>1036</v>
      </c>
      <c r="B219" s="3" t="s">
        <v>6064</v>
      </c>
      <c r="C219" s="3" t="s">
        <v>5849</v>
      </c>
      <c r="D219" s="3" t="s">
        <v>2290</v>
      </c>
      <c r="E219" s="3" t="s">
        <v>2290</v>
      </c>
      <c r="F219" s="3" t="s">
        <v>92</v>
      </c>
      <c r="G219" s="3" t="s">
        <v>2286</v>
      </c>
    </row>
    <row r="220" spans="1:7" ht="45" customHeight="1" x14ac:dyDescent="0.25">
      <c r="A220" s="3" t="s">
        <v>1040</v>
      </c>
      <c r="B220" s="3" t="s">
        <v>6065</v>
      </c>
      <c r="C220" s="3" t="s">
        <v>5849</v>
      </c>
      <c r="D220" s="3" t="s">
        <v>2290</v>
      </c>
      <c r="E220" s="3" t="s">
        <v>2290</v>
      </c>
      <c r="F220" s="3" t="s">
        <v>92</v>
      </c>
      <c r="G220" s="3" t="s">
        <v>2286</v>
      </c>
    </row>
    <row r="221" spans="1:7" ht="45" customHeight="1" x14ac:dyDescent="0.25">
      <c r="A221" s="3" t="s">
        <v>1044</v>
      </c>
      <c r="B221" s="3" t="s">
        <v>6066</v>
      </c>
      <c r="C221" s="3" t="s">
        <v>5849</v>
      </c>
      <c r="D221" s="3" t="s">
        <v>2290</v>
      </c>
      <c r="E221" s="3" t="s">
        <v>2290</v>
      </c>
      <c r="F221" s="3" t="s">
        <v>92</v>
      </c>
      <c r="G221" s="3" t="s">
        <v>2286</v>
      </c>
    </row>
    <row r="222" spans="1:7" ht="45" customHeight="1" x14ac:dyDescent="0.25">
      <c r="A222" s="3" t="s">
        <v>1047</v>
      </c>
      <c r="B222" s="3" t="s">
        <v>6067</v>
      </c>
      <c r="C222" s="3" t="s">
        <v>5849</v>
      </c>
      <c r="D222" s="3" t="s">
        <v>2290</v>
      </c>
      <c r="E222" s="3" t="s">
        <v>2290</v>
      </c>
      <c r="F222" s="3" t="s">
        <v>92</v>
      </c>
      <c r="G222" s="3" t="s">
        <v>2286</v>
      </c>
    </row>
    <row r="223" spans="1:7" ht="45" customHeight="1" x14ac:dyDescent="0.25">
      <c r="A223" s="3" t="s">
        <v>1052</v>
      </c>
      <c r="B223" s="3" t="s">
        <v>6068</v>
      </c>
      <c r="C223" s="3" t="s">
        <v>5849</v>
      </c>
      <c r="D223" s="3" t="s">
        <v>2290</v>
      </c>
      <c r="E223" s="3" t="s">
        <v>2290</v>
      </c>
      <c r="F223" s="3" t="s">
        <v>92</v>
      </c>
      <c r="G223" s="3" t="s">
        <v>2286</v>
      </c>
    </row>
    <row r="224" spans="1:7" ht="45" customHeight="1" x14ac:dyDescent="0.25">
      <c r="A224" s="3" t="s">
        <v>1055</v>
      </c>
      <c r="B224" s="3" t="s">
        <v>6069</v>
      </c>
      <c r="C224" s="3" t="s">
        <v>5849</v>
      </c>
      <c r="D224" s="3" t="s">
        <v>2290</v>
      </c>
      <c r="E224" s="3" t="s">
        <v>2290</v>
      </c>
      <c r="F224" s="3" t="s">
        <v>92</v>
      </c>
      <c r="G224" s="3" t="s">
        <v>2286</v>
      </c>
    </row>
    <row r="225" spans="1:7" ht="45" customHeight="1" x14ac:dyDescent="0.25">
      <c r="A225" s="3" t="s">
        <v>1059</v>
      </c>
      <c r="B225" s="3" t="s">
        <v>6070</v>
      </c>
      <c r="C225" s="3" t="s">
        <v>5849</v>
      </c>
      <c r="D225" s="3" t="s">
        <v>2290</v>
      </c>
      <c r="E225" s="3" t="s">
        <v>2290</v>
      </c>
      <c r="F225" s="3" t="s">
        <v>92</v>
      </c>
      <c r="G225" s="3" t="s">
        <v>2286</v>
      </c>
    </row>
    <row r="226" spans="1:7" ht="45" customHeight="1" x14ac:dyDescent="0.25">
      <c r="A226" s="3" t="s">
        <v>1062</v>
      </c>
      <c r="B226" s="3" t="s">
        <v>6071</v>
      </c>
      <c r="C226" s="3" t="s">
        <v>5849</v>
      </c>
      <c r="D226" s="3" t="s">
        <v>2290</v>
      </c>
      <c r="E226" s="3" t="s">
        <v>2290</v>
      </c>
      <c r="F226" s="3" t="s">
        <v>92</v>
      </c>
      <c r="G226" s="3" t="s">
        <v>2286</v>
      </c>
    </row>
    <row r="227" spans="1:7" ht="45" customHeight="1" x14ac:dyDescent="0.25">
      <c r="A227" s="3" t="s">
        <v>1065</v>
      </c>
      <c r="B227" s="3" t="s">
        <v>6072</v>
      </c>
      <c r="C227" s="3" t="s">
        <v>5849</v>
      </c>
      <c r="D227" s="3" t="s">
        <v>2290</v>
      </c>
      <c r="E227" s="3" t="s">
        <v>2290</v>
      </c>
      <c r="F227" s="3" t="s">
        <v>92</v>
      </c>
      <c r="G227" s="3" t="s">
        <v>2286</v>
      </c>
    </row>
    <row r="228" spans="1:7" ht="45" customHeight="1" x14ac:dyDescent="0.25">
      <c r="A228" s="3" t="s">
        <v>1069</v>
      </c>
      <c r="B228" s="3" t="s">
        <v>6073</v>
      </c>
      <c r="C228" s="3" t="s">
        <v>5849</v>
      </c>
      <c r="D228" s="3" t="s">
        <v>2290</v>
      </c>
      <c r="E228" s="3" t="s">
        <v>2290</v>
      </c>
      <c r="F228" s="3" t="s">
        <v>92</v>
      </c>
      <c r="G228" s="3" t="s">
        <v>2286</v>
      </c>
    </row>
    <row r="229" spans="1:7" ht="45" customHeight="1" x14ac:dyDescent="0.25">
      <c r="A229" s="3" t="s">
        <v>1072</v>
      </c>
      <c r="B229" s="3" t="s">
        <v>6074</v>
      </c>
      <c r="C229" s="3" t="s">
        <v>5849</v>
      </c>
      <c r="D229" s="3" t="s">
        <v>2290</v>
      </c>
      <c r="E229" s="3" t="s">
        <v>2290</v>
      </c>
      <c r="F229" s="3" t="s">
        <v>92</v>
      </c>
      <c r="G229" s="3" t="s">
        <v>2286</v>
      </c>
    </row>
    <row r="230" spans="1:7" ht="45" customHeight="1" x14ac:dyDescent="0.25">
      <c r="A230" s="3" t="s">
        <v>1074</v>
      </c>
      <c r="B230" s="3" t="s">
        <v>6075</v>
      </c>
      <c r="C230" s="3" t="s">
        <v>5849</v>
      </c>
      <c r="D230" s="3" t="s">
        <v>2290</v>
      </c>
      <c r="E230" s="3" t="s">
        <v>2290</v>
      </c>
      <c r="F230" s="3" t="s">
        <v>92</v>
      </c>
      <c r="G230" s="3" t="s">
        <v>2286</v>
      </c>
    </row>
    <row r="231" spans="1:7" ht="45" customHeight="1" x14ac:dyDescent="0.25">
      <c r="A231" s="3" t="s">
        <v>1078</v>
      </c>
      <c r="B231" s="3" t="s">
        <v>6076</v>
      </c>
      <c r="C231" s="3" t="s">
        <v>5849</v>
      </c>
      <c r="D231" s="3" t="s">
        <v>2290</v>
      </c>
      <c r="E231" s="3" t="s">
        <v>2290</v>
      </c>
      <c r="F231" s="3" t="s">
        <v>92</v>
      </c>
      <c r="G231" s="3" t="s">
        <v>2286</v>
      </c>
    </row>
    <row r="232" spans="1:7" ht="45" customHeight="1" x14ac:dyDescent="0.25">
      <c r="A232" s="3" t="s">
        <v>1082</v>
      </c>
      <c r="B232" s="3" t="s">
        <v>6077</v>
      </c>
      <c r="C232" s="3" t="s">
        <v>5849</v>
      </c>
      <c r="D232" s="3" t="s">
        <v>2290</v>
      </c>
      <c r="E232" s="3" t="s">
        <v>2290</v>
      </c>
      <c r="F232" s="3" t="s">
        <v>92</v>
      </c>
      <c r="G232" s="3" t="s">
        <v>2286</v>
      </c>
    </row>
    <row r="233" spans="1:7" ht="45" customHeight="1" x14ac:dyDescent="0.25">
      <c r="A233" s="3" t="s">
        <v>1086</v>
      </c>
      <c r="B233" s="3" t="s">
        <v>6078</v>
      </c>
      <c r="C233" s="3" t="s">
        <v>5849</v>
      </c>
      <c r="D233" s="3" t="s">
        <v>2290</v>
      </c>
      <c r="E233" s="3" t="s">
        <v>2290</v>
      </c>
      <c r="F233" s="3" t="s">
        <v>92</v>
      </c>
      <c r="G233" s="3" t="s">
        <v>2286</v>
      </c>
    </row>
    <row r="234" spans="1:7" ht="45" customHeight="1" x14ac:dyDescent="0.25">
      <c r="A234" s="3" t="s">
        <v>1090</v>
      </c>
      <c r="B234" s="3" t="s">
        <v>6079</v>
      </c>
      <c r="C234" s="3" t="s">
        <v>5849</v>
      </c>
      <c r="D234" s="3" t="s">
        <v>2290</v>
      </c>
      <c r="E234" s="3" t="s">
        <v>2290</v>
      </c>
      <c r="F234" s="3" t="s">
        <v>92</v>
      </c>
      <c r="G234" s="3" t="s">
        <v>2286</v>
      </c>
    </row>
    <row r="235" spans="1:7" ht="45" customHeight="1" x14ac:dyDescent="0.25">
      <c r="A235" s="3" t="s">
        <v>1095</v>
      </c>
      <c r="B235" s="3" t="s">
        <v>6080</v>
      </c>
      <c r="C235" s="3" t="s">
        <v>5849</v>
      </c>
      <c r="D235" s="3" t="s">
        <v>2290</v>
      </c>
      <c r="E235" s="3" t="s">
        <v>2290</v>
      </c>
      <c r="F235" s="3" t="s">
        <v>92</v>
      </c>
      <c r="G235" s="3" t="s">
        <v>2286</v>
      </c>
    </row>
    <row r="236" spans="1:7" ht="45" customHeight="1" x14ac:dyDescent="0.25">
      <c r="A236" s="3" t="s">
        <v>1098</v>
      </c>
      <c r="B236" s="3" t="s">
        <v>6081</v>
      </c>
      <c r="C236" s="3" t="s">
        <v>5849</v>
      </c>
      <c r="D236" s="3" t="s">
        <v>2290</v>
      </c>
      <c r="E236" s="3" t="s">
        <v>2290</v>
      </c>
      <c r="F236" s="3" t="s">
        <v>92</v>
      </c>
      <c r="G236" s="3" t="s">
        <v>2286</v>
      </c>
    </row>
    <row r="237" spans="1:7" ht="45" customHeight="1" x14ac:dyDescent="0.25">
      <c r="A237" s="3" t="s">
        <v>1101</v>
      </c>
      <c r="B237" s="3" t="s">
        <v>6082</v>
      </c>
      <c r="C237" s="3" t="s">
        <v>5849</v>
      </c>
      <c r="D237" s="3" t="s">
        <v>2290</v>
      </c>
      <c r="E237" s="3" t="s">
        <v>2290</v>
      </c>
      <c r="F237" s="3" t="s">
        <v>92</v>
      </c>
      <c r="G237" s="3" t="s">
        <v>2286</v>
      </c>
    </row>
    <row r="238" spans="1:7" ht="45" customHeight="1" x14ac:dyDescent="0.25">
      <c r="A238" s="3" t="s">
        <v>1105</v>
      </c>
      <c r="B238" s="3" t="s">
        <v>6083</v>
      </c>
      <c r="C238" s="3" t="s">
        <v>5849</v>
      </c>
      <c r="D238" s="3" t="s">
        <v>2290</v>
      </c>
      <c r="E238" s="3" t="s">
        <v>2290</v>
      </c>
      <c r="F238" s="3" t="s">
        <v>92</v>
      </c>
      <c r="G238" s="3" t="s">
        <v>2286</v>
      </c>
    </row>
    <row r="239" spans="1:7" ht="45" customHeight="1" x14ac:dyDescent="0.25">
      <c r="A239" s="3" t="s">
        <v>1109</v>
      </c>
      <c r="B239" s="3" t="s">
        <v>6084</v>
      </c>
      <c r="C239" s="3" t="s">
        <v>5849</v>
      </c>
      <c r="D239" s="3" t="s">
        <v>2290</v>
      </c>
      <c r="E239" s="3" t="s">
        <v>2290</v>
      </c>
      <c r="F239" s="3" t="s">
        <v>92</v>
      </c>
      <c r="G239" s="3" t="s">
        <v>2286</v>
      </c>
    </row>
    <row r="240" spans="1:7" ht="45" customHeight="1" x14ac:dyDescent="0.25">
      <c r="A240" s="3" t="s">
        <v>1113</v>
      </c>
      <c r="B240" s="3" t="s">
        <v>6085</v>
      </c>
      <c r="C240" s="3" t="s">
        <v>5849</v>
      </c>
      <c r="D240" s="3" t="s">
        <v>2290</v>
      </c>
      <c r="E240" s="3" t="s">
        <v>2290</v>
      </c>
      <c r="F240" s="3" t="s">
        <v>92</v>
      </c>
      <c r="G240" s="3" t="s">
        <v>2286</v>
      </c>
    </row>
    <row r="241" spans="1:7" ht="45" customHeight="1" x14ac:dyDescent="0.25">
      <c r="A241" s="3" t="s">
        <v>1118</v>
      </c>
      <c r="B241" s="3" t="s">
        <v>6086</v>
      </c>
      <c r="C241" s="3" t="s">
        <v>5849</v>
      </c>
      <c r="D241" s="3" t="s">
        <v>2290</v>
      </c>
      <c r="E241" s="3" t="s">
        <v>2290</v>
      </c>
      <c r="F241" s="3" t="s">
        <v>92</v>
      </c>
      <c r="G241" s="3" t="s">
        <v>2286</v>
      </c>
    </row>
    <row r="242" spans="1:7" ht="45" customHeight="1" x14ac:dyDescent="0.25">
      <c r="A242" s="3" t="s">
        <v>1123</v>
      </c>
      <c r="B242" s="3" t="s">
        <v>6087</v>
      </c>
      <c r="C242" s="3" t="s">
        <v>5849</v>
      </c>
      <c r="D242" s="3" t="s">
        <v>2290</v>
      </c>
      <c r="E242" s="3" t="s">
        <v>2290</v>
      </c>
      <c r="F242" s="3" t="s">
        <v>92</v>
      </c>
      <c r="G242" s="3" t="s">
        <v>2286</v>
      </c>
    </row>
    <row r="243" spans="1:7" ht="45" customHeight="1" x14ac:dyDescent="0.25">
      <c r="A243" s="3" t="s">
        <v>1127</v>
      </c>
      <c r="B243" s="3" t="s">
        <v>6088</v>
      </c>
      <c r="C243" s="3" t="s">
        <v>5849</v>
      </c>
      <c r="D243" s="3" t="s">
        <v>2290</v>
      </c>
      <c r="E243" s="3" t="s">
        <v>2290</v>
      </c>
      <c r="F243" s="3" t="s">
        <v>92</v>
      </c>
      <c r="G243" s="3" t="s">
        <v>2286</v>
      </c>
    </row>
    <row r="244" spans="1:7" ht="45" customHeight="1" x14ac:dyDescent="0.25">
      <c r="A244" s="3" t="s">
        <v>1132</v>
      </c>
      <c r="B244" s="3" t="s">
        <v>6089</v>
      </c>
      <c r="C244" s="3" t="s">
        <v>5849</v>
      </c>
      <c r="D244" s="3" t="s">
        <v>2290</v>
      </c>
      <c r="E244" s="3" t="s">
        <v>2290</v>
      </c>
      <c r="F244" s="3" t="s">
        <v>92</v>
      </c>
      <c r="G244" s="3" t="s">
        <v>2286</v>
      </c>
    </row>
    <row r="245" spans="1:7" ht="45" customHeight="1" x14ac:dyDescent="0.25">
      <c r="A245" s="3" t="s">
        <v>1134</v>
      </c>
      <c r="B245" s="3" t="s">
        <v>6090</v>
      </c>
      <c r="C245" s="3" t="s">
        <v>5849</v>
      </c>
      <c r="D245" s="3" t="s">
        <v>2290</v>
      </c>
      <c r="E245" s="3" t="s">
        <v>2290</v>
      </c>
      <c r="F245" s="3" t="s">
        <v>92</v>
      </c>
      <c r="G245" s="3" t="s">
        <v>2286</v>
      </c>
    </row>
    <row r="246" spans="1:7" ht="45" customHeight="1" x14ac:dyDescent="0.25">
      <c r="A246" s="3" t="s">
        <v>1136</v>
      </c>
      <c r="B246" s="3" t="s">
        <v>6091</v>
      </c>
      <c r="C246" s="3" t="s">
        <v>5849</v>
      </c>
      <c r="D246" s="3" t="s">
        <v>2290</v>
      </c>
      <c r="E246" s="3" t="s">
        <v>2290</v>
      </c>
      <c r="F246" s="3" t="s">
        <v>92</v>
      </c>
      <c r="G246" s="3" t="s">
        <v>2286</v>
      </c>
    </row>
    <row r="247" spans="1:7" ht="45" customHeight="1" x14ac:dyDescent="0.25">
      <c r="A247" s="3" t="s">
        <v>1139</v>
      </c>
      <c r="B247" s="3" t="s">
        <v>6092</v>
      </c>
      <c r="C247" s="3" t="s">
        <v>5849</v>
      </c>
      <c r="D247" s="3" t="s">
        <v>2290</v>
      </c>
      <c r="E247" s="3" t="s">
        <v>2290</v>
      </c>
      <c r="F247" s="3" t="s">
        <v>92</v>
      </c>
      <c r="G247" s="3" t="s">
        <v>2286</v>
      </c>
    </row>
    <row r="248" spans="1:7" ht="45" customHeight="1" x14ac:dyDescent="0.25">
      <c r="A248" s="3" t="s">
        <v>1142</v>
      </c>
      <c r="B248" s="3" t="s">
        <v>6093</v>
      </c>
      <c r="C248" s="3" t="s">
        <v>5849</v>
      </c>
      <c r="D248" s="3" t="s">
        <v>2290</v>
      </c>
      <c r="E248" s="3" t="s">
        <v>2290</v>
      </c>
      <c r="F248" s="3" t="s">
        <v>92</v>
      </c>
      <c r="G248" s="3" t="s">
        <v>2286</v>
      </c>
    </row>
    <row r="249" spans="1:7" ht="45" customHeight="1" x14ac:dyDescent="0.25">
      <c r="A249" s="3" t="s">
        <v>1146</v>
      </c>
      <c r="B249" s="3" t="s">
        <v>6094</v>
      </c>
      <c r="C249" s="3" t="s">
        <v>5849</v>
      </c>
      <c r="D249" s="3" t="s">
        <v>2290</v>
      </c>
      <c r="E249" s="3" t="s">
        <v>2290</v>
      </c>
      <c r="F249" s="3" t="s">
        <v>92</v>
      </c>
      <c r="G249" s="3" t="s">
        <v>2286</v>
      </c>
    </row>
    <row r="250" spans="1:7" ht="45" customHeight="1" x14ac:dyDescent="0.25">
      <c r="A250" s="3" t="s">
        <v>1149</v>
      </c>
      <c r="B250" s="3" t="s">
        <v>6095</v>
      </c>
      <c r="C250" s="3" t="s">
        <v>5849</v>
      </c>
      <c r="D250" s="3" t="s">
        <v>2290</v>
      </c>
      <c r="E250" s="3" t="s">
        <v>2290</v>
      </c>
      <c r="F250" s="3" t="s">
        <v>92</v>
      </c>
      <c r="G250" s="3" t="s">
        <v>2286</v>
      </c>
    </row>
    <row r="251" spans="1:7" ht="45" customHeight="1" x14ac:dyDescent="0.25">
      <c r="A251" s="3" t="s">
        <v>1153</v>
      </c>
      <c r="B251" s="3" t="s">
        <v>6096</v>
      </c>
      <c r="C251" s="3" t="s">
        <v>5849</v>
      </c>
      <c r="D251" s="3" t="s">
        <v>2290</v>
      </c>
      <c r="E251" s="3" t="s">
        <v>2290</v>
      </c>
      <c r="F251" s="3" t="s">
        <v>92</v>
      </c>
      <c r="G251" s="3" t="s">
        <v>2286</v>
      </c>
    </row>
    <row r="252" spans="1:7" ht="45" customHeight="1" x14ac:dyDescent="0.25">
      <c r="A252" s="3" t="s">
        <v>1156</v>
      </c>
      <c r="B252" s="3" t="s">
        <v>6097</v>
      </c>
      <c r="C252" s="3" t="s">
        <v>5849</v>
      </c>
      <c r="D252" s="3" t="s">
        <v>2290</v>
      </c>
      <c r="E252" s="3" t="s">
        <v>2290</v>
      </c>
      <c r="F252" s="3" t="s">
        <v>92</v>
      </c>
      <c r="G252" s="3" t="s">
        <v>2286</v>
      </c>
    </row>
    <row r="253" spans="1:7" ht="45" customHeight="1" x14ac:dyDescent="0.25">
      <c r="A253" s="3" t="s">
        <v>1160</v>
      </c>
      <c r="B253" s="3" t="s">
        <v>6098</v>
      </c>
      <c r="C253" s="3" t="s">
        <v>5849</v>
      </c>
      <c r="D253" s="3" t="s">
        <v>2290</v>
      </c>
      <c r="E253" s="3" t="s">
        <v>2290</v>
      </c>
      <c r="F253" s="3" t="s">
        <v>92</v>
      </c>
      <c r="G253" s="3" t="s">
        <v>2286</v>
      </c>
    </row>
    <row r="254" spans="1:7" ht="45" customHeight="1" x14ac:dyDescent="0.25">
      <c r="A254" s="3" t="s">
        <v>1165</v>
      </c>
      <c r="B254" s="3" t="s">
        <v>6099</v>
      </c>
      <c r="C254" s="3" t="s">
        <v>5849</v>
      </c>
      <c r="D254" s="3" t="s">
        <v>2290</v>
      </c>
      <c r="E254" s="3" t="s">
        <v>2290</v>
      </c>
      <c r="F254" s="3" t="s">
        <v>92</v>
      </c>
      <c r="G254" s="3" t="s">
        <v>2286</v>
      </c>
    </row>
    <row r="255" spans="1:7" ht="45" customHeight="1" x14ac:dyDescent="0.25">
      <c r="A255" s="3" t="s">
        <v>1168</v>
      </c>
      <c r="B255" s="3" t="s">
        <v>6100</v>
      </c>
      <c r="C255" s="3" t="s">
        <v>5849</v>
      </c>
      <c r="D255" s="3" t="s">
        <v>2290</v>
      </c>
      <c r="E255" s="3" t="s">
        <v>2290</v>
      </c>
      <c r="F255" s="3" t="s">
        <v>92</v>
      </c>
      <c r="G255" s="3" t="s">
        <v>2286</v>
      </c>
    </row>
    <row r="256" spans="1:7" ht="45" customHeight="1" x14ac:dyDescent="0.25">
      <c r="A256" s="3" t="s">
        <v>1171</v>
      </c>
      <c r="B256" s="3" t="s">
        <v>6101</v>
      </c>
      <c r="C256" s="3" t="s">
        <v>5849</v>
      </c>
      <c r="D256" s="3" t="s">
        <v>2290</v>
      </c>
      <c r="E256" s="3" t="s">
        <v>2290</v>
      </c>
      <c r="F256" s="3" t="s">
        <v>92</v>
      </c>
      <c r="G256" s="3" t="s">
        <v>2286</v>
      </c>
    </row>
    <row r="257" spans="1:7" ht="45" customHeight="1" x14ac:dyDescent="0.25">
      <c r="A257" s="3" t="s">
        <v>1174</v>
      </c>
      <c r="B257" s="3" t="s">
        <v>6102</v>
      </c>
      <c r="C257" s="3" t="s">
        <v>5849</v>
      </c>
      <c r="D257" s="3" t="s">
        <v>2290</v>
      </c>
      <c r="E257" s="3" t="s">
        <v>2290</v>
      </c>
      <c r="F257" s="3" t="s">
        <v>92</v>
      </c>
      <c r="G257" s="3" t="s">
        <v>2286</v>
      </c>
    </row>
    <row r="258" spans="1:7" ht="45" customHeight="1" x14ac:dyDescent="0.25">
      <c r="A258" s="3" t="s">
        <v>1178</v>
      </c>
      <c r="B258" s="3" t="s">
        <v>6103</v>
      </c>
      <c r="C258" s="3" t="s">
        <v>5849</v>
      </c>
      <c r="D258" s="3" t="s">
        <v>2290</v>
      </c>
      <c r="E258" s="3" t="s">
        <v>2290</v>
      </c>
      <c r="F258" s="3" t="s">
        <v>92</v>
      </c>
      <c r="G258" s="3" t="s">
        <v>2286</v>
      </c>
    </row>
    <row r="259" spans="1:7" ht="45" customHeight="1" x14ac:dyDescent="0.25">
      <c r="A259" s="3" t="s">
        <v>1182</v>
      </c>
      <c r="B259" s="3" t="s">
        <v>6104</v>
      </c>
      <c r="C259" s="3" t="s">
        <v>5849</v>
      </c>
      <c r="D259" s="3" t="s">
        <v>2290</v>
      </c>
      <c r="E259" s="3" t="s">
        <v>2290</v>
      </c>
      <c r="F259" s="3" t="s">
        <v>92</v>
      </c>
      <c r="G259" s="3" t="s">
        <v>2286</v>
      </c>
    </row>
    <row r="260" spans="1:7" ht="45" customHeight="1" x14ac:dyDescent="0.25">
      <c r="A260" s="3" t="s">
        <v>1186</v>
      </c>
      <c r="B260" s="3" t="s">
        <v>6105</v>
      </c>
      <c r="C260" s="3" t="s">
        <v>5849</v>
      </c>
      <c r="D260" s="3" t="s">
        <v>2290</v>
      </c>
      <c r="E260" s="3" t="s">
        <v>2290</v>
      </c>
      <c r="F260" s="3" t="s">
        <v>92</v>
      </c>
      <c r="G260" s="3" t="s">
        <v>2286</v>
      </c>
    </row>
    <row r="261" spans="1:7" ht="45" customHeight="1" x14ac:dyDescent="0.25">
      <c r="A261" s="3" t="s">
        <v>1190</v>
      </c>
      <c r="B261" s="3" t="s">
        <v>6106</v>
      </c>
      <c r="C261" s="3" t="s">
        <v>5849</v>
      </c>
      <c r="D261" s="3" t="s">
        <v>2290</v>
      </c>
      <c r="E261" s="3" t="s">
        <v>2290</v>
      </c>
      <c r="F261" s="3" t="s">
        <v>92</v>
      </c>
      <c r="G261" s="3" t="s">
        <v>2286</v>
      </c>
    </row>
    <row r="262" spans="1:7" ht="45" customHeight="1" x14ac:dyDescent="0.25">
      <c r="A262" s="3" t="s">
        <v>1194</v>
      </c>
      <c r="B262" s="3" t="s">
        <v>6107</v>
      </c>
      <c r="C262" s="3" t="s">
        <v>5849</v>
      </c>
      <c r="D262" s="3" t="s">
        <v>2290</v>
      </c>
      <c r="E262" s="3" t="s">
        <v>2290</v>
      </c>
      <c r="F262" s="3" t="s">
        <v>92</v>
      </c>
      <c r="G262" s="3" t="s">
        <v>2286</v>
      </c>
    </row>
    <row r="263" spans="1:7" ht="45" customHeight="1" x14ac:dyDescent="0.25">
      <c r="A263" s="3" t="s">
        <v>1198</v>
      </c>
      <c r="B263" s="3" t="s">
        <v>6108</v>
      </c>
      <c r="C263" s="3" t="s">
        <v>5849</v>
      </c>
      <c r="D263" s="3" t="s">
        <v>2290</v>
      </c>
      <c r="E263" s="3" t="s">
        <v>2290</v>
      </c>
      <c r="F263" s="3" t="s">
        <v>92</v>
      </c>
      <c r="G263" s="3" t="s">
        <v>2286</v>
      </c>
    </row>
    <row r="264" spans="1:7" ht="45" customHeight="1" x14ac:dyDescent="0.25">
      <c r="A264" s="3" t="s">
        <v>1202</v>
      </c>
      <c r="B264" s="3" t="s">
        <v>6109</v>
      </c>
      <c r="C264" s="3" t="s">
        <v>5849</v>
      </c>
      <c r="D264" s="3" t="s">
        <v>2290</v>
      </c>
      <c r="E264" s="3" t="s">
        <v>2290</v>
      </c>
      <c r="F264" s="3" t="s">
        <v>92</v>
      </c>
      <c r="G264" s="3" t="s">
        <v>2286</v>
      </c>
    </row>
    <row r="265" spans="1:7" ht="45" customHeight="1" x14ac:dyDescent="0.25">
      <c r="A265" s="3" t="s">
        <v>1205</v>
      </c>
      <c r="B265" s="3" t="s">
        <v>6110</v>
      </c>
      <c r="C265" s="3" t="s">
        <v>5849</v>
      </c>
      <c r="D265" s="3" t="s">
        <v>2290</v>
      </c>
      <c r="E265" s="3" t="s">
        <v>2290</v>
      </c>
      <c r="F265" s="3" t="s">
        <v>92</v>
      </c>
      <c r="G265" s="3" t="s">
        <v>2286</v>
      </c>
    </row>
    <row r="266" spans="1:7" ht="45" customHeight="1" x14ac:dyDescent="0.25">
      <c r="A266" s="3" t="s">
        <v>1208</v>
      </c>
      <c r="B266" s="3" t="s">
        <v>6111</v>
      </c>
      <c r="C266" s="3" t="s">
        <v>5849</v>
      </c>
      <c r="D266" s="3" t="s">
        <v>2290</v>
      </c>
      <c r="E266" s="3" t="s">
        <v>2290</v>
      </c>
      <c r="F266" s="3" t="s">
        <v>92</v>
      </c>
      <c r="G266" s="3" t="s">
        <v>2286</v>
      </c>
    </row>
    <row r="267" spans="1:7" ht="45" customHeight="1" x14ac:dyDescent="0.25">
      <c r="A267" s="3" t="s">
        <v>1210</v>
      </c>
      <c r="B267" s="3" t="s">
        <v>6112</v>
      </c>
      <c r="C267" s="3" t="s">
        <v>5849</v>
      </c>
      <c r="D267" s="3" t="s">
        <v>2290</v>
      </c>
      <c r="E267" s="3" t="s">
        <v>2290</v>
      </c>
      <c r="F267" s="3" t="s">
        <v>92</v>
      </c>
      <c r="G267" s="3" t="s">
        <v>2286</v>
      </c>
    </row>
    <row r="268" spans="1:7" ht="45" customHeight="1" x14ac:dyDescent="0.25">
      <c r="A268" s="3" t="s">
        <v>1213</v>
      </c>
      <c r="B268" s="3" t="s">
        <v>6113</v>
      </c>
      <c r="C268" s="3" t="s">
        <v>5849</v>
      </c>
      <c r="D268" s="3" t="s">
        <v>2290</v>
      </c>
      <c r="E268" s="3" t="s">
        <v>2290</v>
      </c>
      <c r="F268" s="3" t="s">
        <v>92</v>
      </c>
      <c r="G268" s="3" t="s">
        <v>2286</v>
      </c>
    </row>
    <row r="269" spans="1:7" ht="45" customHeight="1" x14ac:dyDescent="0.25">
      <c r="A269" s="3" t="s">
        <v>1216</v>
      </c>
      <c r="B269" s="3" t="s">
        <v>6114</v>
      </c>
      <c r="C269" s="3" t="s">
        <v>5849</v>
      </c>
      <c r="D269" s="3" t="s">
        <v>2290</v>
      </c>
      <c r="E269" s="3" t="s">
        <v>2290</v>
      </c>
      <c r="F269" s="3" t="s">
        <v>92</v>
      </c>
      <c r="G269" s="3" t="s">
        <v>2286</v>
      </c>
    </row>
    <row r="270" spans="1:7" ht="45" customHeight="1" x14ac:dyDescent="0.25">
      <c r="A270" s="3" t="s">
        <v>1220</v>
      </c>
      <c r="B270" s="3" t="s">
        <v>6115</v>
      </c>
      <c r="C270" s="3" t="s">
        <v>5849</v>
      </c>
      <c r="D270" s="3" t="s">
        <v>2290</v>
      </c>
      <c r="E270" s="3" t="s">
        <v>2290</v>
      </c>
      <c r="F270" s="3" t="s">
        <v>92</v>
      </c>
      <c r="G270" s="3" t="s">
        <v>2286</v>
      </c>
    </row>
    <row r="271" spans="1:7" ht="45" customHeight="1" x14ac:dyDescent="0.25">
      <c r="A271" s="3" t="s">
        <v>1225</v>
      </c>
      <c r="B271" s="3" t="s">
        <v>6116</v>
      </c>
      <c r="C271" s="3" t="s">
        <v>5849</v>
      </c>
      <c r="D271" s="3" t="s">
        <v>2290</v>
      </c>
      <c r="E271" s="3" t="s">
        <v>2290</v>
      </c>
      <c r="F271" s="3" t="s">
        <v>92</v>
      </c>
      <c r="G271" s="3" t="s">
        <v>2286</v>
      </c>
    </row>
    <row r="272" spans="1:7" ht="45" customHeight="1" x14ac:dyDescent="0.25">
      <c r="A272" s="3" t="s">
        <v>1228</v>
      </c>
      <c r="B272" s="3" t="s">
        <v>6117</v>
      </c>
      <c r="C272" s="3" t="s">
        <v>5849</v>
      </c>
      <c r="D272" s="3" t="s">
        <v>2290</v>
      </c>
      <c r="E272" s="3" t="s">
        <v>2290</v>
      </c>
      <c r="F272" s="3" t="s">
        <v>92</v>
      </c>
      <c r="G272" s="3" t="s">
        <v>2286</v>
      </c>
    </row>
    <row r="273" spans="1:7" ht="45" customHeight="1" x14ac:dyDescent="0.25">
      <c r="A273" s="3" t="s">
        <v>1231</v>
      </c>
      <c r="B273" s="3" t="s">
        <v>6118</v>
      </c>
      <c r="C273" s="3" t="s">
        <v>5849</v>
      </c>
      <c r="D273" s="3" t="s">
        <v>2290</v>
      </c>
      <c r="E273" s="3" t="s">
        <v>2290</v>
      </c>
      <c r="F273" s="3" t="s">
        <v>92</v>
      </c>
      <c r="G273" s="3" t="s">
        <v>2286</v>
      </c>
    </row>
    <row r="274" spans="1:7" ht="45" customHeight="1" x14ac:dyDescent="0.25">
      <c r="A274" s="3" t="s">
        <v>1236</v>
      </c>
      <c r="B274" s="3" t="s">
        <v>6119</v>
      </c>
      <c r="C274" s="3" t="s">
        <v>5849</v>
      </c>
      <c r="D274" s="3" t="s">
        <v>2290</v>
      </c>
      <c r="E274" s="3" t="s">
        <v>2290</v>
      </c>
      <c r="F274" s="3" t="s">
        <v>92</v>
      </c>
      <c r="G274" s="3" t="s">
        <v>2286</v>
      </c>
    </row>
    <row r="275" spans="1:7" ht="45" customHeight="1" x14ac:dyDescent="0.25">
      <c r="A275" s="3" t="s">
        <v>1238</v>
      </c>
      <c r="B275" s="3" t="s">
        <v>6120</v>
      </c>
      <c r="C275" s="3" t="s">
        <v>5849</v>
      </c>
      <c r="D275" s="3" t="s">
        <v>2290</v>
      </c>
      <c r="E275" s="3" t="s">
        <v>2290</v>
      </c>
      <c r="F275" s="3" t="s">
        <v>92</v>
      </c>
      <c r="G275" s="3" t="s">
        <v>2286</v>
      </c>
    </row>
    <row r="276" spans="1:7" ht="45" customHeight="1" x14ac:dyDescent="0.25">
      <c r="A276" s="3" t="s">
        <v>1241</v>
      </c>
      <c r="B276" s="3" t="s">
        <v>6121</v>
      </c>
      <c r="C276" s="3" t="s">
        <v>5849</v>
      </c>
      <c r="D276" s="3" t="s">
        <v>2290</v>
      </c>
      <c r="E276" s="3" t="s">
        <v>2290</v>
      </c>
      <c r="F276" s="3" t="s">
        <v>92</v>
      </c>
      <c r="G276" s="3" t="s">
        <v>2286</v>
      </c>
    </row>
    <row r="277" spans="1:7" ht="45" customHeight="1" x14ac:dyDescent="0.25">
      <c r="A277" s="3" t="s">
        <v>1245</v>
      </c>
      <c r="B277" s="3" t="s">
        <v>6122</v>
      </c>
      <c r="C277" s="3" t="s">
        <v>5849</v>
      </c>
      <c r="D277" s="3" t="s">
        <v>2290</v>
      </c>
      <c r="E277" s="3" t="s">
        <v>2290</v>
      </c>
      <c r="F277" s="3" t="s">
        <v>92</v>
      </c>
      <c r="G277" s="3" t="s">
        <v>2286</v>
      </c>
    </row>
    <row r="278" spans="1:7" ht="45" customHeight="1" x14ac:dyDescent="0.25">
      <c r="A278" s="3" t="s">
        <v>1252</v>
      </c>
      <c r="B278" s="3" t="s">
        <v>6123</v>
      </c>
      <c r="C278" s="3" t="s">
        <v>5849</v>
      </c>
      <c r="D278" s="3" t="s">
        <v>2290</v>
      </c>
      <c r="E278" s="3" t="s">
        <v>2290</v>
      </c>
      <c r="F278" s="3" t="s">
        <v>92</v>
      </c>
      <c r="G278" s="3" t="s">
        <v>2286</v>
      </c>
    </row>
    <row r="279" spans="1:7" ht="45" customHeight="1" x14ac:dyDescent="0.25">
      <c r="A279" s="3" t="s">
        <v>1256</v>
      </c>
      <c r="B279" s="3" t="s">
        <v>6124</v>
      </c>
      <c r="C279" s="3" t="s">
        <v>5849</v>
      </c>
      <c r="D279" s="3" t="s">
        <v>2290</v>
      </c>
      <c r="E279" s="3" t="s">
        <v>2290</v>
      </c>
      <c r="F279" s="3" t="s">
        <v>92</v>
      </c>
      <c r="G279" s="3" t="s">
        <v>2286</v>
      </c>
    </row>
    <row r="280" spans="1:7" ht="45" customHeight="1" x14ac:dyDescent="0.25">
      <c r="A280" s="3" t="s">
        <v>1259</v>
      </c>
      <c r="B280" s="3" t="s">
        <v>6125</v>
      </c>
      <c r="C280" s="3" t="s">
        <v>5849</v>
      </c>
      <c r="D280" s="3" t="s">
        <v>2290</v>
      </c>
      <c r="E280" s="3" t="s">
        <v>2290</v>
      </c>
      <c r="F280" s="3" t="s">
        <v>92</v>
      </c>
      <c r="G280" s="3" t="s">
        <v>2286</v>
      </c>
    </row>
    <row r="281" spans="1:7" ht="45" customHeight="1" x14ac:dyDescent="0.25">
      <c r="A281" s="3" t="s">
        <v>1263</v>
      </c>
      <c r="B281" s="3" t="s">
        <v>6126</v>
      </c>
      <c r="C281" s="3" t="s">
        <v>5849</v>
      </c>
      <c r="D281" s="3" t="s">
        <v>2290</v>
      </c>
      <c r="E281" s="3" t="s">
        <v>2290</v>
      </c>
      <c r="F281" s="3" t="s">
        <v>92</v>
      </c>
      <c r="G281" s="3" t="s">
        <v>2286</v>
      </c>
    </row>
    <row r="282" spans="1:7" ht="45" customHeight="1" x14ac:dyDescent="0.25">
      <c r="A282" s="3" t="s">
        <v>1267</v>
      </c>
      <c r="B282" s="3" t="s">
        <v>6127</v>
      </c>
      <c r="C282" s="3" t="s">
        <v>5849</v>
      </c>
      <c r="D282" s="3" t="s">
        <v>2290</v>
      </c>
      <c r="E282" s="3" t="s">
        <v>2290</v>
      </c>
      <c r="F282" s="3" t="s">
        <v>92</v>
      </c>
      <c r="G282" s="3" t="s">
        <v>2286</v>
      </c>
    </row>
    <row r="283" spans="1:7" ht="45" customHeight="1" x14ac:dyDescent="0.25">
      <c r="A283" s="3" t="s">
        <v>1271</v>
      </c>
      <c r="B283" s="3" t="s">
        <v>6128</v>
      </c>
      <c r="C283" s="3" t="s">
        <v>5849</v>
      </c>
      <c r="D283" s="3" t="s">
        <v>2290</v>
      </c>
      <c r="E283" s="3" t="s">
        <v>2290</v>
      </c>
      <c r="F283" s="3" t="s">
        <v>92</v>
      </c>
      <c r="G283" s="3" t="s">
        <v>2286</v>
      </c>
    </row>
    <row r="284" spans="1:7" ht="45" customHeight="1" x14ac:dyDescent="0.25">
      <c r="A284" s="3" t="s">
        <v>1274</v>
      </c>
      <c r="B284" s="3" t="s">
        <v>6129</v>
      </c>
      <c r="C284" s="3" t="s">
        <v>5849</v>
      </c>
      <c r="D284" s="3" t="s">
        <v>2290</v>
      </c>
      <c r="E284" s="3" t="s">
        <v>2290</v>
      </c>
      <c r="F284" s="3" t="s">
        <v>92</v>
      </c>
      <c r="G284" s="3" t="s">
        <v>2286</v>
      </c>
    </row>
    <row r="285" spans="1:7" ht="45" customHeight="1" x14ac:dyDescent="0.25">
      <c r="A285" s="3" t="s">
        <v>1276</v>
      </c>
      <c r="B285" s="3" t="s">
        <v>6130</v>
      </c>
      <c r="C285" s="3" t="s">
        <v>5849</v>
      </c>
      <c r="D285" s="3" t="s">
        <v>2290</v>
      </c>
      <c r="E285" s="3" t="s">
        <v>2290</v>
      </c>
      <c r="F285" s="3" t="s">
        <v>92</v>
      </c>
      <c r="G285" s="3" t="s">
        <v>2286</v>
      </c>
    </row>
    <row r="286" spans="1:7" ht="45" customHeight="1" x14ac:dyDescent="0.25">
      <c r="A286" s="3" t="s">
        <v>1279</v>
      </c>
      <c r="B286" s="3" t="s">
        <v>6131</v>
      </c>
      <c r="C286" s="3" t="s">
        <v>5849</v>
      </c>
      <c r="D286" s="3" t="s">
        <v>2290</v>
      </c>
      <c r="E286" s="3" t="s">
        <v>2290</v>
      </c>
      <c r="F286" s="3" t="s">
        <v>92</v>
      </c>
      <c r="G286" s="3" t="s">
        <v>2286</v>
      </c>
    </row>
    <row r="287" spans="1:7" ht="45" customHeight="1" x14ac:dyDescent="0.25">
      <c r="A287" s="3" t="s">
        <v>1283</v>
      </c>
      <c r="B287" s="3" t="s">
        <v>6132</v>
      </c>
      <c r="C287" s="3" t="s">
        <v>5849</v>
      </c>
      <c r="D287" s="3" t="s">
        <v>2290</v>
      </c>
      <c r="E287" s="3" t="s">
        <v>2290</v>
      </c>
      <c r="F287" s="3" t="s">
        <v>92</v>
      </c>
      <c r="G287" s="3" t="s">
        <v>2286</v>
      </c>
    </row>
    <row r="288" spans="1:7" ht="45" customHeight="1" x14ac:dyDescent="0.25">
      <c r="A288" s="3" t="s">
        <v>1288</v>
      </c>
      <c r="B288" s="3" t="s">
        <v>6133</v>
      </c>
      <c r="C288" s="3" t="s">
        <v>5849</v>
      </c>
      <c r="D288" s="3" t="s">
        <v>2290</v>
      </c>
      <c r="E288" s="3" t="s">
        <v>2290</v>
      </c>
      <c r="F288" s="3" t="s">
        <v>92</v>
      </c>
      <c r="G288" s="3" t="s">
        <v>2286</v>
      </c>
    </row>
    <row r="289" spans="1:7" ht="45" customHeight="1" x14ac:dyDescent="0.25">
      <c r="A289" s="3" t="s">
        <v>1293</v>
      </c>
      <c r="B289" s="3" t="s">
        <v>6134</v>
      </c>
      <c r="C289" s="3" t="s">
        <v>5849</v>
      </c>
      <c r="D289" s="3" t="s">
        <v>2290</v>
      </c>
      <c r="E289" s="3" t="s">
        <v>2290</v>
      </c>
      <c r="F289" s="3" t="s">
        <v>92</v>
      </c>
      <c r="G289" s="3" t="s">
        <v>2286</v>
      </c>
    </row>
    <row r="290" spans="1:7" ht="45" customHeight="1" x14ac:dyDescent="0.25">
      <c r="A290" s="3" t="s">
        <v>1296</v>
      </c>
      <c r="B290" s="3" t="s">
        <v>6135</v>
      </c>
      <c r="C290" s="3" t="s">
        <v>5849</v>
      </c>
      <c r="D290" s="3" t="s">
        <v>2290</v>
      </c>
      <c r="E290" s="3" t="s">
        <v>2290</v>
      </c>
      <c r="F290" s="3" t="s">
        <v>92</v>
      </c>
      <c r="G290" s="3" t="s">
        <v>2286</v>
      </c>
    </row>
    <row r="291" spans="1:7" ht="45" customHeight="1" x14ac:dyDescent="0.25">
      <c r="A291" s="3" t="s">
        <v>1298</v>
      </c>
      <c r="B291" s="3" t="s">
        <v>6136</v>
      </c>
      <c r="C291" s="3" t="s">
        <v>5849</v>
      </c>
      <c r="D291" s="3" t="s">
        <v>2290</v>
      </c>
      <c r="E291" s="3" t="s">
        <v>2290</v>
      </c>
      <c r="F291" s="3" t="s">
        <v>92</v>
      </c>
      <c r="G291" s="3" t="s">
        <v>2286</v>
      </c>
    </row>
    <row r="292" spans="1:7" ht="45" customHeight="1" x14ac:dyDescent="0.25">
      <c r="A292" s="3" t="s">
        <v>1300</v>
      </c>
      <c r="B292" s="3" t="s">
        <v>6137</v>
      </c>
      <c r="C292" s="3" t="s">
        <v>5849</v>
      </c>
      <c r="D292" s="3" t="s">
        <v>2290</v>
      </c>
      <c r="E292" s="3" t="s">
        <v>2290</v>
      </c>
      <c r="F292" s="3" t="s">
        <v>92</v>
      </c>
      <c r="G292" s="3" t="s">
        <v>2286</v>
      </c>
    </row>
    <row r="293" spans="1:7" ht="45" customHeight="1" x14ac:dyDescent="0.25">
      <c r="A293" s="3" t="s">
        <v>1309</v>
      </c>
      <c r="B293" s="3" t="s">
        <v>6138</v>
      </c>
      <c r="C293" s="3" t="s">
        <v>5849</v>
      </c>
      <c r="D293" s="3" t="s">
        <v>2290</v>
      </c>
      <c r="E293" s="3" t="s">
        <v>2290</v>
      </c>
      <c r="F293" s="3" t="s">
        <v>92</v>
      </c>
      <c r="G293" s="3" t="s">
        <v>2286</v>
      </c>
    </row>
    <row r="294" spans="1:7" ht="45" customHeight="1" x14ac:dyDescent="0.25">
      <c r="A294" s="3" t="s">
        <v>1314</v>
      </c>
      <c r="B294" s="3" t="s">
        <v>6139</v>
      </c>
      <c r="C294" s="3" t="s">
        <v>5849</v>
      </c>
      <c r="D294" s="3" t="s">
        <v>2290</v>
      </c>
      <c r="E294" s="3" t="s">
        <v>2290</v>
      </c>
      <c r="F294" s="3" t="s">
        <v>92</v>
      </c>
      <c r="G294" s="3" t="s">
        <v>2286</v>
      </c>
    </row>
    <row r="295" spans="1:7" ht="45" customHeight="1" x14ac:dyDescent="0.25">
      <c r="A295" s="3" t="s">
        <v>1319</v>
      </c>
      <c r="B295" s="3" t="s">
        <v>6140</v>
      </c>
      <c r="C295" s="3" t="s">
        <v>5849</v>
      </c>
      <c r="D295" s="3" t="s">
        <v>2290</v>
      </c>
      <c r="E295" s="3" t="s">
        <v>2290</v>
      </c>
      <c r="F295" s="3" t="s">
        <v>92</v>
      </c>
      <c r="G295" s="3" t="s">
        <v>2286</v>
      </c>
    </row>
    <row r="296" spans="1:7" ht="45" customHeight="1" x14ac:dyDescent="0.25">
      <c r="A296" s="3" t="s">
        <v>1323</v>
      </c>
      <c r="B296" s="3" t="s">
        <v>6141</v>
      </c>
      <c r="C296" s="3" t="s">
        <v>5849</v>
      </c>
      <c r="D296" s="3" t="s">
        <v>2290</v>
      </c>
      <c r="E296" s="3" t="s">
        <v>2290</v>
      </c>
      <c r="F296" s="3" t="s">
        <v>92</v>
      </c>
      <c r="G296" s="3" t="s">
        <v>2286</v>
      </c>
    </row>
    <row r="297" spans="1:7" ht="45" customHeight="1" x14ac:dyDescent="0.25">
      <c r="A297" s="3" t="s">
        <v>1326</v>
      </c>
      <c r="B297" s="3" t="s">
        <v>6142</v>
      </c>
      <c r="C297" s="3" t="s">
        <v>5849</v>
      </c>
      <c r="D297" s="3" t="s">
        <v>2290</v>
      </c>
      <c r="E297" s="3" t="s">
        <v>2290</v>
      </c>
      <c r="F297" s="3" t="s">
        <v>92</v>
      </c>
      <c r="G297" s="3" t="s">
        <v>2286</v>
      </c>
    </row>
    <row r="298" spans="1:7" ht="45" customHeight="1" x14ac:dyDescent="0.25">
      <c r="A298" s="3" t="s">
        <v>1330</v>
      </c>
      <c r="B298" s="3" t="s">
        <v>6143</v>
      </c>
      <c r="C298" s="3" t="s">
        <v>5849</v>
      </c>
      <c r="D298" s="3" t="s">
        <v>2290</v>
      </c>
      <c r="E298" s="3" t="s">
        <v>2290</v>
      </c>
      <c r="F298" s="3" t="s">
        <v>92</v>
      </c>
      <c r="G298" s="3" t="s">
        <v>2286</v>
      </c>
    </row>
    <row r="299" spans="1:7" ht="45" customHeight="1" x14ac:dyDescent="0.25">
      <c r="A299" s="3" t="s">
        <v>1333</v>
      </c>
      <c r="B299" s="3" t="s">
        <v>6144</v>
      </c>
      <c r="C299" s="3" t="s">
        <v>5849</v>
      </c>
      <c r="D299" s="3" t="s">
        <v>2290</v>
      </c>
      <c r="E299" s="3" t="s">
        <v>2290</v>
      </c>
      <c r="F299" s="3" t="s">
        <v>92</v>
      </c>
      <c r="G299" s="3" t="s">
        <v>2286</v>
      </c>
    </row>
    <row r="300" spans="1:7" ht="45" customHeight="1" x14ac:dyDescent="0.25">
      <c r="A300" s="3" t="s">
        <v>1337</v>
      </c>
      <c r="B300" s="3" t="s">
        <v>6145</v>
      </c>
      <c r="C300" s="3" t="s">
        <v>5849</v>
      </c>
      <c r="D300" s="3" t="s">
        <v>2290</v>
      </c>
      <c r="E300" s="3" t="s">
        <v>2290</v>
      </c>
      <c r="F300" s="3" t="s">
        <v>92</v>
      </c>
      <c r="G300" s="3" t="s">
        <v>2286</v>
      </c>
    </row>
    <row r="301" spans="1:7" ht="45" customHeight="1" x14ac:dyDescent="0.25">
      <c r="A301" s="3" t="s">
        <v>1339</v>
      </c>
      <c r="B301" s="3" t="s">
        <v>6146</v>
      </c>
      <c r="C301" s="3" t="s">
        <v>5849</v>
      </c>
      <c r="D301" s="3" t="s">
        <v>2290</v>
      </c>
      <c r="E301" s="3" t="s">
        <v>2290</v>
      </c>
      <c r="F301" s="3" t="s">
        <v>92</v>
      </c>
      <c r="G301" s="3" t="s">
        <v>2286</v>
      </c>
    </row>
    <row r="302" spans="1:7" ht="45" customHeight="1" x14ac:dyDescent="0.25">
      <c r="A302" s="3" t="s">
        <v>1342</v>
      </c>
      <c r="B302" s="3" t="s">
        <v>6147</v>
      </c>
      <c r="C302" s="3" t="s">
        <v>5849</v>
      </c>
      <c r="D302" s="3" t="s">
        <v>2290</v>
      </c>
      <c r="E302" s="3" t="s">
        <v>2290</v>
      </c>
      <c r="F302" s="3" t="s">
        <v>92</v>
      </c>
      <c r="G302" s="3" t="s">
        <v>2286</v>
      </c>
    </row>
    <row r="303" spans="1:7" ht="45" customHeight="1" x14ac:dyDescent="0.25">
      <c r="A303" s="3" t="s">
        <v>1345</v>
      </c>
      <c r="B303" s="3" t="s">
        <v>6148</v>
      </c>
      <c r="C303" s="3" t="s">
        <v>5849</v>
      </c>
      <c r="D303" s="3" t="s">
        <v>2290</v>
      </c>
      <c r="E303" s="3" t="s">
        <v>2290</v>
      </c>
      <c r="F303" s="3" t="s">
        <v>92</v>
      </c>
      <c r="G303" s="3" t="s">
        <v>2286</v>
      </c>
    </row>
    <row r="304" spans="1:7" ht="45" customHeight="1" x14ac:dyDescent="0.25">
      <c r="A304" s="3" t="s">
        <v>1349</v>
      </c>
      <c r="B304" s="3" t="s">
        <v>6149</v>
      </c>
      <c r="C304" s="3" t="s">
        <v>5849</v>
      </c>
      <c r="D304" s="3" t="s">
        <v>2290</v>
      </c>
      <c r="E304" s="3" t="s">
        <v>2290</v>
      </c>
      <c r="F304" s="3" t="s">
        <v>92</v>
      </c>
      <c r="G304" s="3" t="s">
        <v>2286</v>
      </c>
    </row>
    <row r="305" spans="1:7" ht="45" customHeight="1" x14ac:dyDescent="0.25">
      <c r="A305" s="3" t="s">
        <v>1354</v>
      </c>
      <c r="B305" s="3" t="s">
        <v>6150</v>
      </c>
      <c r="C305" s="3" t="s">
        <v>5849</v>
      </c>
      <c r="D305" s="3" t="s">
        <v>2290</v>
      </c>
      <c r="E305" s="3" t="s">
        <v>2290</v>
      </c>
      <c r="F305" s="3" t="s">
        <v>92</v>
      </c>
      <c r="G305" s="3" t="s">
        <v>2286</v>
      </c>
    </row>
    <row r="306" spans="1:7" ht="45" customHeight="1" x14ac:dyDescent="0.25">
      <c r="A306" s="3" t="s">
        <v>1359</v>
      </c>
      <c r="B306" s="3" t="s">
        <v>6151</v>
      </c>
      <c r="C306" s="3" t="s">
        <v>5849</v>
      </c>
      <c r="D306" s="3" t="s">
        <v>2290</v>
      </c>
      <c r="E306" s="3" t="s">
        <v>2290</v>
      </c>
      <c r="F306" s="3" t="s">
        <v>92</v>
      </c>
      <c r="G306" s="3" t="s">
        <v>2286</v>
      </c>
    </row>
    <row r="307" spans="1:7" ht="45" customHeight="1" x14ac:dyDescent="0.25">
      <c r="A307" s="3" t="s">
        <v>1363</v>
      </c>
      <c r="B307" s="3" t="s">
        <v>6152</v>
      </c>
      <c r="C307" s="3" t="s">
        <v>5849</v>
      </c>
      <c r="D307" s="3" t="s">
        <v>2290</v>
      </c>
      <c r="E307" s="3" t="s">
        <v>2290</v>
      </c>
      <c r="F307" s="3" t="s">
        <v>92</v>
      </c>
      <c r="G307" s="3" t="s">
        <v>2286</v>
      </c>
    </row>
    <row r="308" spans="1:7" ht="45" customHeight="1" x14ac:dyDescent="0.25">
      <c r="A308" s="3" t="s">
        <v>1367</v>
      </c>
      <c r="B308" s="3" t="s">
        <v>6153</v>
      </c>
      <c r="C308" s="3" t="s">
        <v>5849</v>
      </c>
      <c r="D308" s="3" t="s">
        <v>2290</v>
      </c>
      <c r="E308" s="3" t="s">
        <v>2290</v>
      </c>
      <c r="F308" s="3" t="s">
        <v>92</v>
      </c>
      <c r="G308" s="3" t="s">
        <v>2286</v>
      </c>
    </row>
    <row r="309" spans="1:7" ht="45" customHeight="1" x14ac:dyDescent="0.25">
      <c r="A309" s="3" t="s">
        <v>1370</v>
      </c>
      <c r="B309" s="3" t="s">
        <v>6154</v>
      </c>
      <c r="C309" s="3" t="s">
        <v>5849</v>
      </c>
      <c r="D309" s="3" t="s">
        <v>2290</v>
      </c>
      <c r="E309" s="3" t="s">
        <v>2290</v>
      </c>
      <c r="F309" s="3" t="s">
        <v>92</v>
      </c>
      <c r="G309" s="3" t="s">
        <v>2286</v>
      </c>
    </row>
    <row r="310" spans="1:7" ht="45" customHeight="1" x14ac:dyDescent="0.25">
      <c r="A310" s="3" t="s">
        <v>1373</v>
      </c>
      <c r="B310" s="3" t="s">
        <v>6155</v>
      </c>
      <c r="C310" s="3" t="s">
        <v>5849</v>
      </c>
      <c r="D310" s="3" t="s">
        <v>2290</v>
      </c>
      <c r="E310" s="3" t="s">
        <v>2290</v>
      </c>
      <c r="F310" s="3" t="s">
        <v>92</v>
      </c>
      <c r="G310" s="3" t="s">
        <v>2286</v>
      </c>
    </row>
    <row r="311" spans="1:7" ht="45" customHeight="1" x14ac:dyDescent="0.25">
      <c r="A311" s="3" t="s">
        <v>1378</v>
      </c>
      <c r="B311" s="3" t="s">
        <v>6156</v>
      </c>
      <c r="C311" s="3" t="s">
        <v>5849</v>
      </c>
      <c r="D311" s="3" t="s">
        <v>2290</v>
      </c>
      <c r="E311" s="3" t="s">
        <v>2290</v>
      </c>
      <c r="F311" s="3" t="s">
        <v>92</v>
      </c>
      <c r="G311" s="3" t="s">
        <v>2286</v>
      </c>
    </row>
    <row r="312" spans="1:7" ht="45" customHeight="1" x14ac:dyDescent="0.25">
      <c r="A312" s="3" t="s">
        <v>1381</v>
      </c>
      <c r="B312" s="3" t="s">
        <v>6157</v>
      </c>
      <c r="C312" s="3" t="s">
        <v>5849</v>
      </c>
      <c r="D312" s="3" t="s">
        <v>2290</v>
      </c>
      <c r="E312" s="3" t="s">
        <v>2290</v>
      </c>
      <c r="F312" s="3" t="s">
        <v>92</v>
      </c>
      <c r="G312" s="3" t="s">
        <v>2286</v>
      </c>
    </row>
    <row r="313" spans="1:7" ht="45" customHeight="1" x14ac:dyDescent="0.25">
      <c r="A313" s="3" t="s">
        <v>1388</v>
      </c>
      <c r="B313" s="3" t="s">
        <v>6158</v>
      </c>
      <c r="C313" s="3" t="s">
        <v>5849</v>
      </c>
      <c r="D313" s="3" t="s">
        <v>2290</v>
      </c>
      <c r="E313" s="3" t="s">
        <v>2290</v>
      </c>
      <c r="F313" s="3" t="s">
        <v>92</v>
      </c>
      <c r="G313" s="3" t="s">
        <v>2286</v>
      </c>
    </row>
    <row r="314" spans="1:7" ht="45" customHeight="1" x14ac:dyDescent="0.25">
      <c r="A314" s="3" t="s">
        <v>1393</v>
      </c>
      <c r="B314" s="3" t="s">
        <v>6159</v>
      </c>
      <c r="C314" s="3" t="s">
        <v>5849</v>
      </c>
      <c r="D314" s="3" t="s">
        <v>2290</v>
      </c>
      <c r="E314" s="3" t="s">
        <v>2290</v>
      </c>
      <c r="F314" s="3" t="s">
        <v>92</v>
      </c>
      <c r="G314" s="3" t="s">
        <v>2286</v>
      </c>
    </row>
    <row r="315" spans="1:7" ht="45" customHeight="1" x14ac:dyDescent="0.25">
      <c r="A315" s="3" t="s">
        <v>1397</v>
      </c>
      <c r="B315" s="3" t="s">
        <v>6160</v>
      </c>
      <c r="C315" s="3" t="s">
        <v>5849</v>
      </c>
      <c r="D315" s="3" t="s">
        <v>2290</v>
      </c>
      <c r="E315" s="3" t="s">
        <v>2290</v>
      </c>
      <c r="F315" s="3" t="s">
        <v>92</v>
      </c>
      <c r="G315" s="3" t="s">
        <v>2286</v>
      </c>
    </row>
    <row r="316" spans="1:7" ht="45" customHeight="1" x14ac:dyDescent="0.25">
      <c r="A316" s="3" t="s">
        <v>1401</v>
      </c>
      <c r="B316" s="3" t="s">
        <v>6161</v>
      </c>
      <c r="C316" s="3" t="s">
        <v>5849</v>
      </c>
      <c r="D316" s="3" t="s">
        <v>2290</v>
      </c>
      <c r="E316" s="3" t="s">
        <v>2290</v>
      </c>
      <c r="F316" s="3" t="s">
        <v>92</v>
      </c>
      <c r="G316" s="3" t="s">
        <v>2286</v>
      </c>
    </row>
    <row r="317" spans="1:7" ht="45" customHeight="1" x14ac:dyDescent="0.25">
      <c r="A317" s="3" t="s">
        <v>1405</v>
      </c>
      <c r="B317" s="3" t="s">
        <v>6162</v>
      </c>
      <c r="C317" s="3" t="s">
        <v>5849</v>
      </c>
      <c r="D317" s="3" t="s">
        <v>2290</v>
      </c>
      <c r="E317" s="3" t="s">
        <v>2290</v>
      </c>
      <c r="F317" s="3" t="s">
        <v>92</v>
      </c>
      <c r="G317" s="3" t="s">
        <v>2286</v>
      </c>
    </row>
    <row r="318" spans="1:7" ht="45" customHeight="1" x14ac:dyDescent="0.25">
      <c r="A318" s="3" t="s">
        <v>1409</v>
      </c>
      <c r="B318" s="3" t="s">
        <v>6163</v>
      </c>
      <c r="C318" s="3" t="s">
        <v>5849</v>
      </c>
      <c r="D318" s="3" t="s">
        <v>2290</v>
      </c>
      <c r="E318" s="3" t="s">
        <v>2290</v>
      </c>
      <c r="F318" s="3" t="s">
        <v>92</v>
      </c>
      <c r="G318" s="3" t="s">
        <v>2286</v>
      </c>
    </row>
    <row r="319" spans="1:7" ht="45" customHeight="1" x14ac:dyDescent="0.25">
      <c r="A319" s="3" t="s">
        <v>1412</v>
      </c>
      <c r="B319" s="3" t="s">
        <v>6164</v>
      </c>
      <c r="C319" s="3" t="s">
        <v>5849</v>
      </c>
      <c r="D319" s="3" t="s">
        <v>2290</v>
      </c>
      <c r="E319" s="3" t="s">
        <v>2290</v>
      </c>
      <c r="F319" s="3" t="s">
        <v>92</v>
      </c>
      <c r="G319" s="3" t="s">
        <v>2286</v>
      </c>
    </row>
    <row r="320" spans="1:7" ht="45" customHeight="1" x14ac:dyDescent="0.25">
      <c r="A320" s="3" t="s">
        <v>1415</v>
      </c>
      <c r="B320" s="3" t="s">
        <v>6165</v>
      </c>
      <c r="C320" s="3" t="s">
        <v>5849</v>
      </c>
      <c r="D320" s="3" t="s">
        <v>2290</v>
      </c>
      <c r="E320" s="3" t="s">
        <v>2290</v>
      </c>
      <c r="F320" s="3" t="s">
        <v>92</v>
      </c>
      <c r="G320" s="3" t="s">
        <v>2286</v>
      </c>
    </row>
    <row r="321" spans="1:7" ht="45" customHeight="1" x14ac:dyDescent="0.25">
      <c r="A321" s="3" t="s">
        <v>1419</v>
      </c>
      <c r="B321" s="3" t="s">
        <v>6166</v>
      </c>
      <c r="C321" s="3" t="s">
        <v>5849</v>
      </c>
      <c r="D321" s="3" t="s">
        <v>2290</v>
      </c>
      <c r="E321" s="3" t="s">
        <v>2290</v>
      </c>
      <c r="F321" s="3" t="s">
        <v>92</v>
      </c>
      <c r="G321" s="3" t="s">
        <v>2286</v>
      </c>
    </row>
    <row r="322" spans="1:7" ht="45" customHeight="1" x14ac:dyDescent="0.25">
      <c r="A322" s="3" t="s">
        <v>1422</v>
      </c>
      <c r="B322" s="3" t="s">
        <v>6167</v>
      </c>
      <c r="C322" s="3" t="s">
        <v>5849</v>
      </c>
      <c r="D322" s="3" t="s">
        <v>2290</v>
      </c>
      <c r="E322" s="3" t="s">
        <v>2290</v>
      </c>
      <c r="F322" s="3" t="s">
        <v>92</v>
      </c>
      <c r="G322" s="3" t="s">
        <v>2286</v>
      </c>
    </row>
    <row r="323" spans="1:7" ht="45" customHeight="1" x14ac:dyDescent="0.25">
      <c r="A323" s="3" t="s">
        <v>1426</v>
      </c>
      <c r="B323" s="3" t="s">
        <v>6168</v>
      </c>
      <c r="C323" s="3" t="s">
        <v>5849</v>
      </c>
      <c r="D323" s="3" t="s">
        <v>2290</v>
      </c>
      <c r="E323" s="3" t="s">
        <v>2290</v>
      </c>
      <c r="F323" s="3" t="s">
        <v>92</v>
      </c>
      <c r="G323" s="3" t="s">
        <v>2286</v>
      </c>
    </row>
    <row r="324" spans="1:7" ht="45" customHeight="1" x14ac:dyDescent="0.25">
      <c r="A324" s="3" t="s">
        <v>1429</v>
      </c>
      <c r="B324" s="3" t="s">
        <v>6169</v>
      </c>
      <c r="C324" s="3" t="s">
        <v>5849</v>
      </c>
      <c r="D324" s="3" t="s">
        <v>2290</v>
      </c>
      <c r="E324" s="3" t="s">
        <v>2290</v>
      </c>
      <c r="F324" s="3" t="s">
        <v>92</v>
      </c>
      <c r="G324" s="3" t="s">
        <v>2286</v>
      </c>
    </row>
    <row r="325" spans="1:7" ht="45" customHeight="1" x14ac:dyDescent="0.25">
      <c r="A325" s="3" t="s">
        <v>1434</v>
      </c>
      <c r="B325" s="3" t="s">
        <v>6170</v>
      </c>
      <c r="C325" s="3" t="s">
        <v>5849</v>
      </c>
      <c r="D325" s="3" t="s">
        <v>2290</v>
      </c>
      <c r="E325" s="3" t="s">
        <v>2290</v>
      </c>
      <c r="F325" s="3" t="s">
        <v>92</v>
      </c>
      <c r="G325" s="3" t="s">
        <v>2286</v>
      </c>
    </row>
    <row r="326" spans="1:7" ht="45" customHeight="1" x14ac:dyDescent="0.25">
      <c r="A326" s="3" t="s">
        <v>1438</v>
      </c>
      <c r="B326" s="3" t="s">
        <v>6171</v>
      </c>
      <c r="C326" s="3" t="s">
        <v>5849</v>
      </c>
      <c r="D326" s="3" t="s">
        <v>2290</v>
      </c>
      <c r="E326" s="3" t="s">
        <v>2290</v>
      </c>
      <c r="F326" s="3" t="s">
        <v>92</v>
      </c>
      <c r="G326" s="3" t="s">
        <v>2286</v>
      </c>
    </row>
    <row r="327" spans="1:7" ht="45" customHeight="1" x14ac:dyDescent="0.25">
      <c r="A327" s="3" t="s">
        <v>1443</v>
      </c>
      <c r="B327" s="3" t="s">
        <v>6172</v>
      </c>
      <c r="C327" s="3" t="s">
        <v>5849</v>
      </c>
      <c r="D327" s="3" t="s">
        <v>2290</v>
      </c>
      <c r="E327" s="3" t="s">
        <v>2290</v>
      </c>
      <c r="F327" s="3" t="s">
        <v>92</v>
      </c>
      <c r="G327" s="3" t="s">
        <v>2286</v>
      </c>
    </row>
    <row r="328" spans="1:7" ht="45" customHeight="1" x14ac:dyDescent="0.25">
      <c r="A328" s="3" t="s">
        <v>1446</v>
      </c>
      <c r="B328" s="3" t="s">
        <v>6173</v>
      </c>
      <c r="C328" s="3" t="s">
        <v>5849</v>
      </c>
      <c r="D328" s="3" t="s">
        <v>2290</v>
      </c>
      <c r="E328" s="3" t="s">
        <v>2290</v>
      </c>
      <c r="F328" s="3" t="s">
        <v>92</v>
      </c>
      <c r="G328" s="3" t="s">
        <v>2286</v>
      </c>
    </row>
    <row r="329" spans="1:7" ht="45" customHeight="1" x14ac:dyDescent="0.25">
      <c r="A329" s="3" t="s">
        <v>1449</v>
      </c>
      <c r="B329" s="3" t="s">
        <v>6174</v>
      </c>
      <c r="C329" s="3" t="s">
        <v>5849</v>
      </c>
      <c r="D329" s="3" t="s">
        <v>2290</v>
      </c>
      <c r="E329" s="3" t="s">
        <v>2290</v>
      </c>
      <c r="F329" s="3" t="s">
        <v>92</v>
      </c>
      <c r="G329" s="3" t="s">
        <v>2286</v>
      </c>
    </row>
    <row r="330" spans="1:7" ht="45" customHeight="1" x14ac:dyDescent="0.25">
      <c r="A330" s="3" t="s">
        <v>1452</v>
      </c>
      <c r="B330" s="3" t="s">
        <v>6175</v>
      </c>
      <c r="C330" s="3" t="s">
        <v>5849</v>
      </c>
      <c r="D330" s="3" t="s">
        <v>2290</v>
      </c>
      <c r="E330" s="3" t="s">
        <v>2290</v>
      </c>
      <c r="F330" s="3" t="s">
        <v>92</v>
      </c>
      <c r="G330" s="3" t="s">
        <v>2286</v>
      </c>
    </row>
    <row r="331" spans="1:7" ht="45" customHeight="1" x14ac:dyDescent="0.25">
      <c r="A331" s="3" t="s">
        <v>1455</v>
      </c>
      <c r="B331" s="3" t="s">
        <v>6176</v>
      </c>
      <c r="C331" s="3" t="s">
        <v>5849</v>
      </c>
      <c r="D331" s="3" t="s">
        <v>2290</v>
      </c>
      <c r="E331" s="3" t="s">
        <v>2290</v>
      </c>
      <c r="F331" s="3" t="s">
        <v>92</v>
      </c>
      <c r="G331" s="3" t="s">
        <v>2286</v>
      </c>
    </row>
    <row r="332" spans="1:7" ht="45" customHeight="1" x14ac:dyDescent="0.25">
      <c r="A332" s="3" t="s">
        <v>1458</v>
      </c>
      <c r="B332" s="3" t="s">
        <v>6177</v>
      </c>
      <c r="C332" s="3" t="s">
        <v>5849</v>
      </c>
      <c r="D332" s="3" t="s">
        <v>2290</v>
      </c>
      <c r="E332" s="3" t="s">
        <v>2290</v>
      </c>
      <c r="F332" s="3" t="s">
        <v>92</v>
      </c>
      <c r="G332" s="3" t="s">
        <v>2286</v>
      </c>
    </row>
    <row r="333" spans="1:7" ht="45" customHeight="1" x14ac:dyDescent="0.25">
      <c r="A333" s="3" t="s">
        <v>1461</v>
      </c>
      <c r="B333" s="3" t="s">
        <v>6178</v>
      </c>
      <c r="C333" s="3" t="s">
        <v>5849</v>
      </c>
      <c r="D333" s="3" t="s">
        <v>2290</v>
      </c>
      <c r="E333" s="3" t="s">
        <v>2290</v>
      </c>
      <c r="F333" s="3" t="s">
        <v>92</v>
      </c>
      <c r="G333" s="3" t="s">
        <v>2286</v>
      </c>
    </row>
    <row r="334" spans="1:7" ht="45" customHeight="1" x14ac:dyDescent="0.25">
      <c r="A334" s="3" t="s">
        <v>1466</v>
      </c>
      <c r="B334" s="3" t="s">
        <v>6179</v>
      </c>
      <c r="C334" s="3" t="s">
        <v>5849</v>
      </c>
      <c r="D334" s="3" t="s">
        <v>2290</v>
      </c>
      <c r="E334" s="3" t="s">
        <v>2290</v>
      </c>
      <c r="F334" s="3" t="s">
        <v>92</v>
      </c>
      <c r="G334" s="3" t="s">
        <v>2286</v>
      </c>
    </row>
    <row r="335" spans="1:7" ht="45" customHeight="1" x14ac:dyDescent="0.25">
      <c r="A335" s="3" t="s">
        <v>1470</v>
      </c>
      <c r="B335" s="3" t="s">
        <v>6180</v>
      </c>
      <c r="C335" s="3" t="s">
        <v>5849</v>
      </c>
      <c r="D335" s="3" t="s">
        <v>2290</v>
      </c>
      <c r="E335" s="3" t="s">
        <v>2290</v>
      </c>
      <c r="F335" s="3" t="s">
        <v>92</v>
      </c>
      <c r="G335" s="3" t="s">
        <v>2286</v>
      </c>
    </row>
    <row r="336" spans="1:7" ht="45" customHeight="1" x14ac:dyDescent="0.25">
      <c r="A336" s="3" t="s">
        <v>1472</v>
      </c>
      <c r="B336" s="3" t="s">
        <v>6181</v>
      </c>
      <c r="C336" s="3" t="s">
        <v>5849</v>
      </c>
      <c r="D336" s="3" t="s">
        <v>2290</v>
      </c>
      <c r="E336" s="3" t="s">
        <v>2290</v>
      </c>
      <c r="F336" s="3" t="s">
        <v>92</v>
      </c>
      <c r="G336" s="3" t="s">
        <v>2286</v>
      </c>
    </row>
    <row r="337" spans="1:7" ht="45" customHeight="1" x14ac:dyDescent="0.25">
      <c r="A337" s="3" t="s">
        <v>1475</v>
      </c>
      <c r="B337" s="3" t="s">
        <v>6182</v>
      </c>
      <c r="C337" s="3" t="s">
        <v>5849</v>
      </c>
      <c r="D337" s="3" t="s">
        <v>2290</v>
      </c>
      <c r="E337" s="3" t="s">
        <v>2290</v>
      </c>
      <c r="F337" s="3" t="s">
        <v>92</v>
      </c>
      <c r="G337" s="3" t="s">
        <v>2286</v>
      </c>
    </row>
    <row r="338" spans="1:7" ht="45" customHeight="1" x14ac:dyDescent="0.25">
      <c r="A338" s="3" t="s">
        <v>1478</v>
      </c>
      <c r="B338" s="3" t="s">
        <v>6183</v>
      </c>
      <c r="C338" s="3" t="s">
        <v>5849</v>
      </c>
      <c r="D338" s="3" t="s">
        <v>2290</v>
      </c>
      <c r="E338" s="3" t="s">
        <v>2290</v>
      </c>
      <c r="F338" s="3" t="s">
        <v>92</v>
      </c>
      <c r="G338" s="3" t="s">
        <v>2286</v>
      </c>
    </row>
    <row r="339" spans="1:7" ht="45" customHeight="1" x14ac:dyDescent="0.25">
      <c r="A339" s="3" t="s">
        <v>1481</v>
      </c>
      <c r="B339" s="3" t="s">
        <v>6184</v>
      </c>
      <c r="C339" s="3" t="s">
        <v>5849</v>
      </c>
      <c r="D339" s="3" t="s">
        <v>2290</v>
      </c>
      <c r="E339" s="3" t="s">
        <v>2290</v>
      </c>
      <c r="F339" s="3" t="s">
        <v>92</v>
      </c>
      <c r="G339" s="3" t="s">
        <v>2286</v>
      </c>
    </row>
    <row r="340" spans="1:7" ht="45" customHeight="1" x14ac:dyDescent="0.25">
      <c r="A340" s="3" t="s">
        <v>1483</v>
      </c>
      <c r="B340" s="3" t="s">
        <v>6185</v>
      </c>
      <c r="C340" s="3" t="s">
        <v>5849</v>
      </c>
      <c r="D340" s="3" t="s">
        <v>2290</v>
      </c>
      <c r="E340" s="3" t="s">
        <v>2290</v>
      </c>
      <c r="F340" s="3" t="s">
        <v>92</v>
      </c>
      <c r="G340" s="3" t="s">
        <v>2286</v>
      </c>
    </row>
    <row r="341" spans="1:7" ht="45" customHeight="1" x14ac:dyDescent="0.25">
      <c r="A341" s="3" t="s">
        <v>1487</v>
      </c>
      <c r="B341" s="3" t="s">
        <v>6186</v>
      </c>
      <c r="C341" s="3" t="s">
        <v>5849</v>
      </c>
      <c r="D341" s="3" t="s">
        <v>2290</v>
      </c>
      <c r="E341" s="3" t="s">
        <v>2290</v>
      </c>
      <c r="F341" s="3" t="s">
        <v>92</v>
      </c>
      <c r="G341" s="3" t="s">
        <v>2286</v>
      </c>
    </row>
    <row r="342" spans="1:7" ht="45" customHeight="1" x14ac:dyDescent="0.25">
      <c r="A342" s="3" t="s">
        <v>1490</v>
      </c>
      <c r="B342" s="3" t="s">
        <v>6187</v>
      </c>
      <c r="C342" s="3" t="s">
        <v>5849</v>
      </c>
      <c r="D342" s="3" t="s">
        <v>2290</v>
      </c>
      <c r="E342" s="3" t="s">
        <v>2290</v>
      </c>
      <c r="F342" s="3" t="s">
        <v>92</v>
      </c>
      <c r="G342" s="3" t="s">
        <v>2286</v>
      </c>
    </row>
    <row r="343" spans="1:7" ht="45" customHeight="1" x14ac:dyDescent="0.25">
      <c r="A343" s="3" t="s">
        <v>1494</v>
      </c>
      <c r="B343" s="3" t="s">
        <v>6188</v>
      </c>
      <c r="C343" s="3" t="s">
        <v>5849</v>
      </c>
      <c r="D343" s="3" t="s">
        <v>2290</v>
      </c>
      <c r="E343" s="3" t="s">
        <v>2290</v>
      </c>
      <c r="F343" s="3" t="s">
        <v>92</v>
      </c>
      <c r="G343" s="3" t="s">
        <v>2286</v>
      </c>
    </row>
    <row r="344" spans="1:7" ht="45" customHeight="1" x14ac:dyDescent="0.25">
      <c r="A344" s="3" t="s">
        <v>1502</v>
      </c>
      <c r="B344" s="3" t="s">
        <v>6189</v>
      </c>
      <c r="C344" s="3" t="s">
        <v>5849</v>
      </c>
      <c r="D344" s="3" t="s">
        <v>2290</v>
      </c>
      <c r="E344" s="3" t="s">
        <v>2290</v>
      </c>
      <c r="F344" s="3" t="s">
        <v>92</v>
      </c>
      <c r="G344" s="3" t="s">
        <v>2286</v>
      </c>
    </row>
    <row r="345" spans="1:7" ht="45" customHeight="1" x14ac:dyDescent="0.25">
      <c r="A345" s="3" t="s">
        <v>1508</v>
      </c>
      <c r="B345" s="3" t="s">
        <v>6190</v>
      </c>
      <c r="C345" s="3" t="s">
        <v>5849</v>
      </c>
      <c r="D345" s="3" t="s">
        <v>2290</v>
      </c>
      <c r="E345" s="3" t="s">
        <v>2290</v>
      </c>
      <c r="F345" s="3" t="s">
        <v>92</v>
      </c>
      <c r="G345" s="3" t="s">
        <v>2286</v>
      </c>
    </row>
    <row r="346" spans="1:7" ht="45" customHeight="1" x14ac:dyDescent="0.25">
      <c r="A346" s="3" t="s">
        <v>1513</v>
      </c>
      <c r="B346" s="3" t="s">
        <v>6191</v>
      </c>
      <c r="C346" s="3" t="s">
        <v>5849</v>
      </c>
      <c r="D346" s="3" t="s">
        <v>2290</v>
      </c>
      <c r="E346" s="3" t="s">
        <v>2290</v>
      </c>
      <c r="F346" s="3" t="s">
        <v>92</v>
      </c>
      <c r="G346" s="3" t="s">
        <v>2286</v>
      </c>
    </row>
    <row r="347" spans="1:7" ht="45" customHeight="1" x14ac:dyDescent="0.25">
      <c r="A347" s="3" t="s">
        <v>1516</v>
      </c>
      <c r="B347" s="3" t="s">
        <v>6192</v>
      </c>
      <c r="C347" s="3" t="s">
        <v>5849</v>
      </c>
      <c r="D347" s="3" t="s">
        <v>2290</v>
      </c>
      <c r="E347" s="3" t="s">
        <v>2290</v>
      </c>
      <c r="F347" s="3" t="s">
        <v>92</v>
      </c>
      <c r="G347" s="3" t="s">
        <v>2286</v>
      </c>
    </row>
    <row r="348" spans="1:7" ht="45" customHeight="1" x14ac:dyDescent="0.25">
      <c r="A348" s="3" t="s">
        <v>1519</v>
      </c>
      <c r="B348" s="3" t="s">
        <v>6193</v>
      </c>
      <c r="C348" s="3" t="s">
        <v>5849</v>
      </c>
      <c r="D348" s="3" t="s">
        <v>2290</v>
      </c>
      <c r="E348" s="3" t="s">
        <v>2290</v>
      </c>
      <c r="F348" s="3" t="s">
        <v>92</v>
      </c>
      <c r="G348" s="3" t="s">
        <v>2286</v>
      </c>
    </row>
    <row r="349" spans="1:7" ht="45" customHeight="1" x14ac:dyDescent="0.25">
      <c r="A349" s="3" t="s">
        <v>1523</v>
      </c>
      <c r="B349" s="3" t="s">
        <v>6194</v>
      </c>
      <c r="C349" s="3" t="s">
        <v>5849</v>
      </c>
      <c r="D349" s="3" t="s">
        <v>2290</v>
      </c>
      <c r="E349" s="3" t="s">
        <v>2290</v>
      </c>
      <c r="F349" s="3" t="s">
        <v>92</v>
      </c>
      <c r="G349" s="3" t="s">
        <v>2286</v>
      </c>
    </row>
    <row r="350" spans="1:7" ht="45" customHeight="1" x14ac:dyDescent="0.25">
      <c r="A350" s="3" t="s">
        <v>1526</v>
      </c>
      <c r="B350" s="3" t="s">
        <v>6195</v>
      </c>
      <c r="C350" s="3" t="s">
        <v>5849</v>
      </c>
      <c r="D350" s="3" t="s">
        <v>2290</v>
      </c>
      <c r="E350" s="3" t="s">
        <v>2290</v>
      </c>
      <c r="F350" s="3" t="s">
        <v>92</v>
      </c>
      <c r="G350" s="3" t="s">
        <v>2286</v>
      </c>
    </row>
    <row r="351" spans="1:7" ht="45" customHeight="1" x14ac:dyDescent="0.25">
      <c r="A351" s="3" t="s">
        <v>1530</v>
      </c>
      <c r="B351" s="3" t="s">
        <v>6196</v>
      </c>
      <c r="C351" s="3" t="s">
        <v>5849</v>
      </c>
      <c r="D351" s="3" t="s">
        <v>2290</v>
      </c>
      <c r="E351" s="3" t="s">
        <v>2290</v>
      </c>
      <c r="F351" s="3" t="s">
        <v>92</v>
      </c>
      <c r="G351" s="3" t="s">
        <v>2286</v>
      </c>
    </row>
    <row r="352" spans="1:7" ht="45" customHeight="1" x14ac:dyDescent="0.25">
      <c r="A352" s="3" t="s">
        <v>1534</v>
      </c>
      <c r="B352" s="3" t="s">
        <v>6197</v>
      </c>
      <c r="C352" s="3" t="s">
        <v>5849</v>
      </c>
      <c r="D352" s="3" t="s">
        <v>2290</v>
      </c>
      <c r="E352" s="3" t="s">
        <v>2290</v>
      </c>
      <c r="F352" s="3" t="s">
        <v>92</v>
      </c>
      <c r="G352" s="3" t="s">
        <v>2286</v>
      </c>
    </row>
    <row r="353" spans="1:7" ht="45" customHeight="1" x14ac:dyDescent="0.25">
      <c r="A353" s="3" t="s">
        <v>1539</v>
      </c>
      <c r="B353" s="3" t="s">
        <v>6198</v>
      </c>
      <c r="C353" s="3" t="s">
        <v>5849</v>
      </c>
      <c r="D353" s="3" t="s">
        <v>2290</v>
      </c>
      <c r="E353" s="3" t="s">
        <v>2290</v>
      </c>
      <c r="F353" s="3" t="s">
        <v>92</v>
      </c>
      <c r="G353" s="3" t="s">
        <v>2286</v>
      </c>
    </row>
    <row r="354" spans="1:7" ht="45" customHeight="1" x14ac:dyDescent="0.25">
      <c r="A354" s="3" t="s">
        <v>1541</v>
      </c>
      <c r="B354" s="3" t="s">
        <v>6199</v>
      </c>
      <c r="C354" s="3" t="s">
        <v>5849</v>
      </c>
      <c r="D354" s="3" t="s">
        <v>2290</v>
      </c>
      <c r="E354" s="3" t="s">
        <v>2290</v>
      </c>
      <c r="F354" s="3" t="s">
        <v>92</v>
      </c>
      <c r="G354" s="3" t="s">
        <v>2286</v>
      </c>
    </row>
    <row r="355" spans="1:7" ht="45" customHeight="1" x14ac:dyDescent="0.25">
      <c r="A355" s="3" t="s">
        <v>1545</v>
      </c>
      <c r="B355" s="3" t="s">
        <v>6200</v>
      </c>
      <c r="C355" s="3" t="s">
        <v>5849</v>
      </c>
      <c r="D355" s="3" t="s">
        <v>2290</v>
      </c>
      <c r="E355" s="3" t="s">
        <v>2290</v>
      </c>
      <c r="F355" s="3" t="s">
        <v>92</v>
      </c>
      <c r="G355" s="3" t="s">
        <v>2286</v>
      </c>
    </row>
    <row r="356" spans="1:7" ht="45" customHeight="1" x14ac:dyDescent="0.25">
      <c r="A356" s="3" t="s">
        <v>1550</v>
      </c>
      <c r="B356" s="3" t="s">
        <v>6201</v>
      </c>
      <c r="C356" s="3" t="s">
        <v>5849</v>
      </c>
      <c r="D356" s="3" t="s">
        <v>2290</v>
      </c>
      <c r="E356" s="3" t="s">
        <v>2290</v>
      </c>
      <c r="F356" s="3" t="s">
        <v>92</v>
      </c>
      <c r="G356" s="3" t="s">
        <v>2286</v>
      </c>
    </row>
    <row r="357" spans="1:7" ht="45" customHeight="1" x14ac:dyDescent="0.25">
      <c r="A357" s="3" t="s">
        <v>1553</v>
      </c>
      <c r="B357" s="3" t="s">
        <v>6202</v>
      </c>
      <c r="C357" s="3" t="s">
        <v>5849</v>
      </c>
      <c r="D357" s="3" t="s">
        <v>2290</v>
      </c>
      <c r="E357" s="3" t="s">
        <v>2290</v>
      </c>
      <c r="F357" s="3" t="s">
        <v>92</v>
      </c>
      <c r="G357" s="3" t="s">
        <v>2286</v>
      </c>
    </row>
    <row r="358" spans="1:7" ht="45" customHeight="1" x14ac:dyDescent="0.25">
      <c r="A358" s="3" t="s">
        <v>1556</v>
      </c>
      <c r="B358" s="3" t="s">
        <v>6203</v>
      </c>
      <c r="C358" s="3" t="s">
        <v>5849</v>
      </c>
      <c r="D358" s="3" t="s">
        <v>2290</v>
      </c>
      <c r="E358" s="3" t="s">
        <v>2290</v>
      </c>
      <c r="F358" s="3" t="s">
        <v>92</v>
      </c>
      <c r="G358" s="3" t="s">
        <v>2286</v>
      </c>
    </row>
    <row r="359" spans="1:7" ht="45" customHeight="1" x14ac:dyDescent="0.25">
      <c r="A359" s="3" t="s">
        <v>1559</v>
      </c>
      <c r="B359" s="3" t="s">
        <v>6204</v>
      </c>
      <c r="C359" s="3" t="s">
        <v>5849</v>
      </c>
      <c r="D359" s="3" t="s">
        <v>2290</v>
      </c>
      <c r="E359" s="3" t="s">
        <v>2290</v>
      </c>
      <c r="F359" s="3" t="s">
        <v>92</v>
      </c>
      <c r="G359" s="3" t="s">
        <v>2286</v>
      </c>
    </row>
    <row r="360" spans="1:7" ht="45" customHeight="1" x14ac:dyDescent="0.25">
      <c r="A360" s="3" t="s">
        <v>1563</v>
      </c>
      <c r="B360" s="3" t="s">
        <v>6205</v>
      </c>
      <c r="C360" s="3" t="s">
        <v>5849</v>
      </c>
      <c r="D360" s="3" t="s">
        <v>2290</v>
      </c>
      <c r="E360" s="3" t="s">
        <v>2290</v>
      </c>
      <c r="F360" s="3" t="s">
        <v>92</v>
      </c>
      <c r="G360" s="3" t="s">
        <v>2286</v>
      </c>
    </row>
    <row r="361" spans="1:7" ht="45" customHeight="1" x14ac:dyDescent="0.25">
      <c r="A361" s="3" t="s">
        <v>1566</v>
      </c>
      <c r="B361" s="3" t="s">
        <v>6206</v>
      </c>
      <c r="C361" s="3" t="s">
        <v>5849</v>
      </c>
      <c r="D361" s="3" t="s">
        <v>2290</v>
      </c>
      <c r="E361" s="3" t="s">
        <v>2290</v>
      </c>
      <c r="F361" s="3" t="s">
        <v>92</v>
      </c>
      <c r="G361" s="3" t="s">
        <v>2286</v>
      </c>
    </row>
    <row r="362" spans="1:7" ht="45" customHeight="1" x14ac:dyDescent="0.25">
      <c r="A362" s="3" t="s">
        <v>1568</v>
      </c>
      <c r="B362" s="3" t="s">
        <v>6207</v>
      </c>
      <c r="C362" s="3" t="s">
        <v>5849</v>
      </c>
      <c r="D362" s="3" t="s">
        <v>2290</v>
      </c>
      <c r="E362" s="3" t="s">
        <v>2290</v>
      </c>
      <c r="F362" s="3" t="s">
        <v>92</v>
      </c>
      <c r="G362" s="3" t="s">
        <v>2286</v>
      </c>
    </row>
    <row r="363" spans="1:7" ht="45" customHeight="1" x14ac:dyDescent="0.25">
      <c r="A363" s="3" t="s">
        <v>1575</v>
      </c>
      <c r="B363" s="3" t="s">
        <v>6208</v>
      </c>
      <c r="C363" s="3" t="s">
        <v>5849</v>
      </c>
      <c r="D363" s="3" t="s">
        <v>2290</v>
      </c>
      <c r="E363" s="3" t="s">
        <v>2290</v>
      </c>
      <c r="F363" s="3" t="s">
        <v>92</v>
      </c>
      <c r="G363" s="3" t="s">
        <v>2286</v>
      </c>
    </row>
    <row r="364" spans="1:7" ht="45" customHeight="1" x14ac:dyDescent="0.25">
      <c r="A364" s="3" t="s">
        <v>1577</v>
      </c>
      <c r="B364" s="3" t="s">
        <v>6209</v>
      </c>
      <c r="C364" s="3" t="s">
        <v>5849</v>
      </c>
      <c r="D364" s="3" t="s">
        <v>2290</v>
      </c>
      <c r="E364" s="3" t="s">
        <v>2290</v>
      </c>
      <c r="F364" s="3" t="s">
        <v>92</v>
      </c>
      <c r="G364" s="3" t="s">
        <v>2286</v>
      </c>
    </row>
    <row r="365" spans="1:7" ht="45" customHeight="1" x14ac:dyDescent="0.25">
      <c r="A365" s="3" t="s">
        <v>1581</v>
      </c>
      <c r="B365" s="3" t="s">
        <v>6210</v>
      </c>
      <c r="C365" s="3" t="s">
        <v>5849</v>
      </c>
      <c r="D365" s="3" t="s">
        <v>2290</v>
      </c>
      <c r="E365" s="3" t="s">
        <v>2290</v>
      </c>
      <c r="F365" s="3" t="s">
        <v>92</v>
      </c>
      <c r="G365" s="3" t="s">
        <v>2286</v>
      </c>
    </row>
    <row r="366" spans="1:7" ht="45" customHeight="1" x14ac:dyDescent="0.25">
      <c r="A366" s="3" t="s">
        <v>1585</v>
      </c>
      <c r="B366" s="3" t="s">
        <v>6211</v>
      </c>
      <c r="C366" s="3" t="s">
        <v>5849</v>
      </c>
      <c r="D366" s="3" t="s">
        <v>2290</v>
      </c>
      <c r="E366" s="3" t="s">
        <v>2290</v>
      </c>
      <c r="F366" s="3" t="s">
        <v>92</v>
      </c>
      <c r="G366" s="3" t="s">
        <v>2286</v>
      </c>
    </row>
    <row r="367" spans="1:7" ht="45" customHeight="1" x14ac:dyDescent="0.25">
      <c r="A367" s="3" t="s">
        <v>1588</v>
      </c>
      <c r="B367" s="3" t="s">
        <v>6212</v>
      </c>
      <c r="C367" s="3" t="s">
        <v>5849</v>
      </c>
      <c r="D367" s="3" t="s">
        <v>2290</v>
      </c>
      <c r="E367" s="3" t="s">
        <v>2290</v>
      </c>
      <c r="F367" s="3" t="s">
        <v>92</v>
      </c>
      <c r="G367" s="3" t="s">
        <v>2286</v>
      </c>
    </row>
    <row r="368" spans="1:7" ht="45" customHeight="1" x14ac:dyDescent="0.25">
      <c r="A368" s="3" t="s">
        <v>1591</v>
      </c>
      <c r="B368" s="3" t="s">
        <v>6213</v>
      </c>
      <c r="C368" s="3" t="s">
        <v>5849</v>
      </c>
      <c r="D368" s="3" t="s">
        <v>2290</v>
      </c>
      <c r="E368" s="3" t="s">
        <v>2290</v>
      </c>
      <c r="F368" s="3" t="s">
        <v>92</v>
      </c>
      <c r="G368" s="3" t="s">
        <v>2286</v>
      </c>
    </row>
    <row r="369" spans="1:7" ht="45" customHeight="1" x14ac:dyDescent="0.25">
      <c r="A369" s="3" t="s">
        <v>1596</v>
      </c>
      <c r="B369" s="3" t="s">
        <v>6214</v>
      </c>
      <c r="C369" s="3" t="s">
        <v>5849</v>
      </c>
      <c r="D369" s="3" t="s">
        <v>2290</v>
      </c>
      <c r="E369" s="3" t="s">
        <v>2290</v>
      </c>
      <c r="F369" s="3" t="s">
        <v>92</v>
      </c>
      <c r="G369" s="3" t="s">
        <v>2286</v>
      </c>
    </row>
    <row r="370" spans="1:7" ht="45" customHeight="1" x14ac:dyDescent="0.25">
      <c r="A370" s="3" t="s">
        <v>1599</v>
      </c>
      <c r="B370" s="3" t="s">
        <v>6215</v>
      </c>
      <c r="C370" s="3" t="s">
        <v>5849</v>
      </c>
      <c r="D370" s="3" t="s">
        <v>2290</v>
      </c>
      <c r="E370" s="3" t="s">
        <v>2290</v>
      </c>
      <c r="F370" s="3" t="s">
        <v>92</v>
      </c>
      <c r="G370" s="3" t="s">
        <v>2286</v>
      </c>
    </row>
    <row r="371" spans="1:7" ht="45" customHeight="1" x14ac:dyDescent="0.25">
      <c r="A371" s="3" t="s">
        <v>1604</v>
      </c>
      <c r="B371" s="3" t="s">
        <v>6216</v>
      </c>
      <c r="C371" s="3" t="s">
        <v>5849</v>
      </c>
      <c r="D371" s="3" t="s">
        <v>2290</v>
      </c>
      <c r="E371" s="3" t="s">
        <v>2290</v>
      </c>
      <c r="F371" s="3" t="s">
        <v>92</v>
      </c>
      <c r="G371" s="3" t="s">
        <v>2286</v>
      </c>
    </row>
    <row r="372" spans="1:7" ht="45" customHeight="1" x14ac:dyDescent="0.25">
      <c r="A372" s="3" t="s">
        <v>1607</v>
      </c>
      <c r="B372" s="3" t="s">
        <v>6217</v>
      </c>
      <c r="C372" s="3" t="s">
        <v>5849</v>
      </c>
      <c r="D372" s="3" t="s">
        <v>2290</v>
      </c>
      <c r="E372" s="3" t="s">
        <v>2290</v>
      </c>
      <c r="F372" s="3" t="s">
        <v>92</v>
      </c>
      <c r="G372" s="3" t="s">
        <v>2286</v>
      </c>
    </row>
    <row r="373" spans="1:7" ht="45" customHeight="1" x14ac:dyDescent="0.25">
      <c r="A373" s="3" t="s">
        <v>1610</v>
      </c>
      <c r="B373" s="3" t="s">
        <v>6218</v>
      </c>
      <c r="C373" s="3" t="s">
        <v>5849</v>
      </c>
      <c r="D373" s="3" t="s">
        <v>2290</v>
      </c>
      <c r="E373" s="3" t="s">
        <v>2290</v>
      </c>
      <c r="F373" s="3" t="s">
        <v>92</v>
      </c>
      <c r="G373" s="3" t="s">
        <v>2286</v>
      </c>
    </row>
    <row r="374" spans="1:7" ht="45" customHeight="1" x14ac:dyDescent="0.25">
      <c r="A374" s="3" t="s">
        <v>1614</v>
      </c>
      <c r="B374" s="3" t="s">
        <v>6219</v>
      </c>
      <c r="C374" s="3" t="s">
        <v>5849</v>
      </c>
      <c r="D374" s="3" t="s">
        <v>2290</v>
      </c>
      <c r="E374" s="3" t="s">
        <v>2290</v>
      </c>
      <c r="F374" s="3" t="s">
        <v>92</v>
      </c>
      <c r="G374" s="3" t="s">
        <v>2286</v>
      </c>
    </row>
    <row r="375" spans="1:7" ht="45" customHeight="1" x14ac:dyDescent="0.25">
      <c r="A375" s="3" t="s">
        <v>1617</v>
      </c>
      <c r="B375" s="3" t="s">
        <v>6220</v>
      </c>
      <c r="C375" s="3" t="s">
        <v>5849</v>
      </c>
      <c r="D375" s="3" t="s">
        <v>2290</v>
      </c>
      <c r="E375" s="3" t="s">
        <v>2290</v>
      </c>
      <c r="F375" s="3" t="s">
        <v>92</v>
      </c>
      <c r="G375" s="3" t="s">
        <v>2286</v>
      </c>
    </row>
    <row r="376" spans="1:7" ht="45" customHeight="1" x14ac:dyDescent="0.25">
      <c r="A376" s="3" t="s">
        <v>1620</v>
      </c>
      <c r="B376" s="3" t="s">
        <v>6221</v>
      </c>
      <c r="C376" s="3" t="s">
        <v>5849</v>
      </c>
      <c r="D376" s="3" t="s">
        <v>2290</v>
      </c>
      <c r="E376" s="3" t="s">
        <v>2290</v>
      </c>
      <c r="F376" s="3" t="s">
        <v>92</v>
      </c>
      <c r="G376" s="3" t="s">
        <v>2286</v>
      </c>
    </row>
    <row r="377" spans="1:7" ht="45" customHeight="1" x14ac:dyDescent="0.25">
      <c r="A377" s="3" t="s">
        <v>1623</v>
      </c>
      <c r="B377" s="3" t="s">
        <v>6222</v>
      </c>
      <c r="C377" s="3" t="s">
        <v>5849</v>
      </c>
      <c r="D377" s="3" t="s">
        <v>2290</v>
      </c>
      <c r="E377" s="3" t="s">
        <v>2290</v>
      </c>
      <c r="F377" s="3" t="s">
        <v>92</v>
      </c>
      <c r="G377" s="3" t="s">
        <v>2286</v>
      </c>
    </row>
    <row r="378" spans="1:7" ht="45" customHeight="1" x14ac:dyDescent="0.25">
      <c r="A378" s="3" t="s">
        <v>1626</v>
      </c>
      <c r="B378" s="3" t="s">
        <v>6223</v>
      </c>
      <c r="C378" s="3" t="s">
        <v>5849</v>
      </c>
      <c r="D378" s="3" t="s">
        <v>2290</v>
      </c>
      <c r="E378" s="3" t="s">
        <v>2290</v>
      </c>
      <c r="F378" s="3" t="s">
        <v>92</v>
      </c>
      <c r="G378" s="3" t="s">
        <v>2286</v>
      </c>
    </row>
    <row r="379" spans="1:7" ht="45" customHeight="1" x14ac:dyDescent="0.25">
      <c r="A379" s="3" t="s">
        <v>1629</v>
      </c>
      <c r="B379" s="3" t="s">
        <v>6224</v>
      </c>
      <c r="C379" s="3" t="s">
        <v>5849</v>
      </c>
      <c r="D379" s="3" t="s">
        <v>2290</v>
      </c>
      <c r="E379" s="3" t="s">
        <v>2290</v>
      </c>
      <c r="F379" s="3" t="s">
        <v>92</v>
      </c>
      <c r="G379" s="3" t="s">
        <v>2286</v>
      </c>
    </row>
    <row r="380" spans="1:7" ht="45" customHeight="1" x14ac:dyDescent="0.25">
      <c r="A380" s="3" t="s">
        <v>1632</v>
      </c>
      <c r="B380" s="3" t="s">
        <v>6225</v>
      </c>
      <c r="C380" s="3" t="s">
        <v>5849</v>
      </c>
      <c r="D380" s="3" t="s">
        <v>2290</v>
      </c>
      <c r="E380" s="3" t="s">
        <v>2290</v>
      </c>
      <c r="F380" s="3" t="s">
        <v>92</v>
      </c>
      <c r="G380" s="3" t="s">
        <v>2286</v>
      </c>
    </row>
    <row r="381" spans="1:7" ht="45" customHeight="1" x14ac:dyDescent="0.25">
      <c r="A381" s="3" t="s">
        <v>1636</v>
      </c>
      <c r="B381" s="3" t="s">
        <v>6226</v>
      </c>
      <c r="C381" s="3" t="s">
        <v>5849</v>
      </c>
      <c r="D381" s="3" t="s">
        <v>2290</v>
      </c>
      <c r="E381" s="3" t="s">
        <v>2290</v>
      </c>
      <c r="F381" s="3" t="s">
        <v>92</v>
      </c>
      <c r="G381" s="3" t="s">
        <v>2286</v>
      </c>
    </row>
    <row r="382" spans="1:7" ht="45" customHeight="1" x14ac:dyDescent="0.25">
      <c r="A382" s="3" t="s">
        <v>1639</v>
      </c>
      <c r="B382" s="3" t="s">
        <v>6227</v>
      </c>
      <c r="C382" s="3" t="s">
        <v>5849</v>
      </c>
      <c r="D382" s="3" t="s">
        <v>2290</v>
      </c>
      <c r="E382" s="3" t="s">
        <v>2290</v>
      </c>
      <c r="F382" s="3" t="s">
        <v>92</v>
      </c>
      <c r="G382" s="3" t="s">
        <v>2286</v>
      </c>
    </row>
    <row r="383" spans="1:7" ht="45" customHeight="1" x14ac:dyDescent="0.25">
      <c r="A383" s="3" t="s">
        <v>1642</v>
      </c>
      <c r="B383" s="3" t="s">
        <v>6228</v>
      </c>
      <c r="C383" s="3" t="s">
        <v>5849</v>
      </c>
      <c r="D383" s="3" t="s">
        <v>2290</v>
      </c>
      <c r="E383" s="3" t="s">
        <v>2290</v>
      </c>
      <c r="F383" s="3" t="s">
        <v>92</v>
      </c>
      <c r="G383" s="3" t="s">
        <v>2286</v>
      </c>
    </row>
    <row r="384" spans="1:7" ht="45" customHeight="1" x14ac:dyDescent="0.25">
      <c r="A384" s="3" t="s">
        <v>1645</v>
      </c>
      <c r="B384" s="3" t="s">
        <v>6229</v>
      </c>
      <c r="C384" s="3" t="s">
        <v>5849</v>
      </c>
      <c r="D384" s="3" t="s">
        <v>2290</v>
      </c>
      <c r="E384" s="3" t="s">
        <v>2290</v>
      </c>
      <c r="F384" s="3" t="s">
        <v>92</v>
      </c>
      <c r="G384" s="3" t="s">
        <v>2286</v>
      </c>
    </row>
    <row r="385" spans="1:7" ht="45" customHeight="1" x14ac:dyDescent="0.25">
      <c r="A385" s="3" t="s">
        <v>1648</v>
      </c>
      <c r="B385" s="3" t="s">
        <v>6230</v>
      </c>
      <c r="C385" s="3" t="s">
        <v>5849</v>
      </c>
      <c r="D385" s="3" t="s">
        <v>2290</v>
      </c>
      <c r="E385" s="3" t="s">
        <v>2290</v>
      </c>
      <c r="F385" s="3" t="s">
        <v>92</v>
      </c>
      <c r="G385" s="3" t="s">
        <v>2286</v>
      </c>
    </row>
    <row r="386" spans="1:7" ht="45" customHeight="1" x14ac:dyDescent="0.25">
      <c r="A386" s="3" t="s">
        <v>1651</v>
      </c>
      <c r="B386" s="3" t="s">
        <v>6231</v>
      </c>
      <c r="C386" s="3" t="s">
        <v>5849</v>
      </c>
      <c r="D386" s="3" t="s">
        <v>2290</v>
      </c>
      <c r="E386" s="3" t="s">
        <v>2290</v>
      </c>
      <c r="F386" s="3" t="s">
        <v>92</v>
      </c>
      <c r="G386" s="3" t="s">
        <v>2286</v>
      </c>
    </row>
    <row r="387" spans="1:7" ht="45" customHeight="1" x14ac:dyDescent="0.25">
      <c r="A387" s="3" t="s">
        <v>1654</v>
      </c>
      <c r="B387" s="3" t="s">
        <v>6232</v>
      </c>
      <c r="C387" s="3" t="s">
        <v>5849</v>
      </c>
      <c r="D387" s="3" t="s">
        <v>2290</v>
      </c>
      <c r="E387" s="3" t="s">
        <v>2290</v>
      </c>
      <c r="F387" s="3" t="s">
        <v>92</v>
      </c>
      <c r="G387" s="3" t="s">
        <v>2286</v>
      </c>
    </row>
    <row r="388" spans="1:7" ht="45" customHeight="1" x14ac:dyDescent="0.25">
      <c r="A388" s="3" t="s">
        <v>1658</v>
      </c>
      <c r="B388" s="3" t="s">
        <v>6233</v>
      </c>
      <c r="C388" s="3" t="s">
        <v>5849</v>
      </c>
      <c r="D388" s="3" t="s">
        <v>2290</v>
      </c>
      <c r="E388" s="3" t="s">
        <v>2290</v>
      </c>
      <c r="F388" s="3" t="s">
        <v>92</v>
      </c>
      <c r="G388" s="3" t="s">
        <v>2286</v>
      </c>
    </row>
    <row r="389" spans="1:7" ht="45" customHeight="1" x14ac:dyDescent="0.25">
      <c r="A389" s="3" t="s">
        <v>1661</v>
      </c>
      <c r="B389" s="3" t="s">
        <v>6234</v>
      </c>
      <c r="C389" s="3" t="s">
        <v>5849</v>
      </c>
      <c r="D389" s="3" t="s">
        <v>2290</v>
      </c>
      <c r="E389" s="3" t="s">
        <v>2290</v>
      </c>
      <c r="F389" s="3" t="s">
        <v>92</v>
      </c>
      <c r="G389" s="3" t="s">
        <v>2286</v>
      </c>
    </row>
    <row r="390" spans="1:7" ht="45" customHeight="1" x14ac:dyDescent="0.25">
      <c r="A390" s="3" t="s">
        <v>1666</v>
      </c>
      <c r="B390" s="3" t="s">
        <v>6235</v>
      </c>
      <c r="C390" s="3" t="s">
        <v>5849</v>
      </c>
      <c r="D390" s="3" t="s">
        <v>2290</v>
      </c>
      <c r="E390" s="3" t="s">
        <v>2290</v>
      </c>
      <c r="F390" s="3" t="s">
        <v>92</v>
      </c>
      <c r="G390" s="3" t="s">
        <v>2286</v>
      </c>
    </row>
    <row r="391" spans="1:7" ht="45" customHeight="1" x14ac:dyDescent="0.25">
      <c r="A391" s="3" t="s">
        <v>1670</v>
      </c>
      <c r="B391" s="3" t="s">
        <v>6236</v>
      </c>
      <c r="C391" s="3" t="s">
        <v>5849</v>
      </c>
      <c r="D391" s="3" t="s">
        <v>2290</v>
      </c>
      <c r="E391" s="3" t="s">
        <v>2290</v>
      </c>
      <c r="F391" s="3" t="s">
        <v>92</v>
      </c>
      <c r="G391" s="3" t="s">
        <v>2286</v>
      </c>
    </row>
    <row r="392" spans="1:7" ht="45" customHeight="1" x14ac:dyDescent="0.25">
      <c r="A392" s="3" t="s">
        <v>1673</v>
      </c>
      <c r="B392" s="3" t="s">
        <v>6237</v>
      </c>
      <c r="C392" s="3" t="s">
        <v>5849</v>
      </c>
      <c r="D392" s="3" t="s">
        <v>2290</v>
      </c>
      <c r="E392" s="3" t="s">
        <v>2290</v>
      </c>
      <c r="F392" s="3" t="s">
        <v>92</v>
      </c>
      <c r="G392" s="3" t="s">
        <v>2286</v>
      </c>
    </row>
    <row r="393" spans="1:7" ht="45" customHeight="1" x14ac:dyDescent="0.25">
      <c r="A393" s="3" t="s">
        <v>1677</v>
      </c>
      <c r="B393" s="3" t="s">
        <v>6238</v>
      </c>
      <c r="C393" s="3" t="s">
        <v>5849</v>
      </c>
      <c r="D393" s="3" t="s">
        <v>2290</v>
      </c>
      <c r="E393" s="3" t="s">
        <v>2290</v>
      </c>
      <c r="F393" s="3" t="s">
        <v>92</v>
      </c>
      <c r="G393" s="3" t="s">
        <v>2286</v>
      </c>
    </row>
    <row r="394" spans="1:7" ht="45" customHeight="1" x14ac:dyDescent="0.25">
      <c r="A394" s="3" t="s">
        <v>1682</v>
      </c>
      <c r="B394" s="3" t="s">
        <v>6239</v>
      </c>
      <c r="C394" s="3" t="s">
        <v>5849</v>
      </c>
      <c r="D394" s="3" t="s">
        <v>2290</v>
      </c>
      <c r="E394" s="3" t="s">
        <v>2290</v>
      </c>
      <c r="F394" s="3" t="s">
        <v>92</v>
      </c>
      <c r="G394" s="3" t="s">
        <v>2286</v>
      </c>
    </row>
    <row r="395" spans="1:7" ht="45" customHeight="1" x14ac:dyDescent="0.25">
      <c r="A395" s="3" t="s">
        <v>1685</v>
      </c>
      <c r="B395" s="3" t="s">
        <v>6240</v>
      </c>
      <c r="C395" s="3" t="s">
        <v>5849</v>
      </c>
      <c r="D395" s="3" t="s">
        <v>2290</v>
      </c>
      <c r="E395" s="3" t="s">
        <v>2290</v>
      </c>
      <c r="F395" s="3" t="s">
        <v>92</v>
      </c>
      <c r="G395" s="3" t="s">
        <v>2286</v>
      </c>
    </row>
    <row r="396" spans="1:7" ht="45" customHeight="1" x14ac:dyDescent="0.25">
      <c r="A396" s="3" t="s">
        <v>1688</v>
      </c>
      <c r="B396" s="3" t="s">
        <v>6241</v>
      </c>
      <c r="C396" s="3" t="s">
        <v>5849</v>
      </c>
      <c r="D396" s="3" t="s">
        <v>2290</v>
      </c>
      <c r="E396" s="3" t="s">
        <v>2290</v>
      </c>
      <c r="F396" s="3" t="s">
        <v>92</v>
      </c>
      <c r="G396" s="3" t="s">
        <v>2286</v>
      </c>
    </row>
    <row r="397" spans="1:7" ht="45" customHeight="1" x14ac:dyDescent="0.25">
      <c r="A397" s="3" t="s">
        <v>1691</v>
      </c>
      <c r="B397" s="3" t="s">
        <v>6242</v>
      </c>
      <c r="C397" s="3" t="s">
        <v>5849</v>
      </c>
      <c r="D397" s="3" t="s">
        <v>2290</v>
      </c>
      <c r="E397" s="3" t="s">
        <v>2290</v>
      </c>
      <c r="F397" s="3" t="s">
        <v>92</v>
      </c>
      <c r="G397" s="3" t="s">
        <v>2286</v>
      </c>
    </row>
    <row r="398" spans="1:7" ht="45" customHeight="1" x14ac:dyDescent="0.25">
      <c r="A398" s="3" t="s">
        <v>1693</v>
      </c>
      <c r="B398" s="3" t="s">
        <v>6243</v>
      </c>
      <c r="C398" s="3" t="s">
        <v>5849</v>
      </c>
      <c r="D398" s="3" t="s">
        <v>2290</v>
      </c>
      <c r="E398" s="3" t="s">
        <v>2290</v>
      </c>
      <c r="F398" s="3" t="s">
        <v>92</v>
      </c>
      <c r="G398" s="3" t="s">
        <v>2286</v>
      </c>
    </row>
    <row r="399" spans="1:7" ht="45" customHeight="1" x14ac:dyDescent="0.25">
      <c r="A399" s="3" t="s">
        <v>1697</v>
      </c>
      <c r="B399" s="3" t="s">
        <v>6244</v>
      </c>
      <c r="C399" s="3" t="s">
        <v>5849</v>
      </c>
      <c r="D399" s="3" t="s">
        <v>2290</v>
      </c>
      <c r="E399" s="3" t="s">
        <v>2290</v>
      </c>
      <c r="F399" s="3" t="s">
        <v>92</v>
      </c>
      <c r="G399" s="3" t="s">
        <v>2286</v>
      </c>
    </row>
    <row r="400" spans="1:7" ht="45" customHeight="1" x14ac:dyDescent="0.25">
      <c r="A400" s="3" t="s">
        <v>1701</v>
      </c>
      <c r="B400" s="3" t="s">
        <v>6245</v>
      </c>
      <c r="C400" s="3" t="s">
        <v>5849</v>
      </c>
      <c r="D400" s="3" t="s">
        <v>2290</v>
      </c>
      <c r="E400" s="3" t="s">
        <v>2290</v>
      </c>
      <c r="F400" s="3" t="s">
        <v>92</v>
      </c>
      <c r="G400" s="3" t="s">
        <v>2286</v>
      </c>
    </row>
    <row r="401" spans="1:7" ht="45" customHeight="1" x14ac:dyDescent="0.25">
      <c r="A401" s="3" t="s">
        <v>1705</v>
      </c>
      <c r="B401" s="3" t="s">
        <v>6246</v>
      </c>
      <c r="C401" s="3" t="s">
        <v>5849</v>
      </c>
      <c r="D401" s="3" t="s">
        <v>2290</v>
      </c>
      <c r="E401" s="3" t="s">
        <v>2290</v>
      </c>
      <c r="F401" s="3" t="s">
        <v>92</v>
      </c>
      <c r="G401" s="3" t="s">
        <v>2286</v>
      </c>
    </row>
    <row r="402" spans="1:7" ht="45" customHeight="1" x14ac:dyDescent="0.25">
      <c r="A402" s="3" t="s">
        <v>1709</v>
      </c>
      <c r="B402" s="3" t="s">
        <v>6247</v>
      </c>
      <c r="C402" s="3" t="s">
        <v>5849</v>
      </c>
      <c r="D402" s="3" t="s">
        <v>2290</v>
      </c>
      <c r="E402" s="3" t="s">
        <v>2290</v>
      </c>
      <c r="F402" s="3" t="s">
        <v>92</v>
      </c>
      <c r="G402" s="3" t="s">
        <v>2286</v>
      </c>
    </row>
    <row r="403" spans="1:7" ht="45" customHeight="1" x14ac:dyDescent="0.25">
      <c r="A403" s="3" t="s">
        <v>1711</v>
      </c>
      <c r="B403" s="3" t="s">
        <v>6248</v>
      </c>
      <c r="C403" s="3" t="s">
        <v>5849</v>
      </c>
      <c r="D403" s="3" t="s">
        <v>2290</v>
      </c>
      <c r="E403" s="3" t="s">
        <v>2290</v>
      </c>
      <c r="F403" s="3" t="s">
        <v>92</v>
      </c>
      <c r="G403" s="3" t="s">
        <v>2286</v>
      </c>
    </row>
    <row r="404" spans="1:7" ht="45" customHeight="1" x14ac:dyDescent="0.25">
      <c r="A404" s="3" t="s">
        <v>1714</v>
      </c>
      <c r="B404" s="3" t="s">
        <v>6249</v>
      </c>
      <c r="C404" s="3" t="s">
        <v>5849</v>
      </c>
      <c r="D404" s="3" t="s">
        <v>2290</v>
      </c>
      <c r="E404" s="3" t="s">
        <v>2290</v>
      </c>
      <c r="F404" s="3" t="s">
        <v>92</v>
      </c>
      <c r="G404" s="3" t="s">
        <v>2286</v>
      </c>
    </row>
    <row r="405" spans="1:7" ht="45" customHeight="1" x14ac:dyDescent="0.25">
      <c r="A405" s="3" t="s">
        <v>1717</v>
      </c>
      <c r="B405" s="3" t="s">
        <v>6250</v>
      </c>
      <c r="C405" s="3" t="s">
        <v>5849</v>
      </c>
      <c r="D405" s="3" t="s">
        <v>2290</v>
      </c>
      <c r="E405" s="3" t="s">
        <v>2290</v>
      </c>
      <c r="F405" s="3" t="s">
        <v>92</v>
      </c>
      <c r="G405" s="3" t="s">
        <v>2286</v>
      </c>
    </row>
    <row r="406" spans="1:7" ht="45" customHeight="1" x14ac:dyDescent="0.25">
      <c r="A406" s="3" t="s">
        <v>1721</v>
      </c>
      <c r="B406" s="3" t="s">
        <v>6251</v>
      </c>
      <c r="C406" s="3" t="s">
        <v>5849</v>
      </c>
      <c r="D406" s="3" t="s">
        <v>2290</v>
      </c>
      <c r="E406" s="3" t="s">
        <v>2290</v>
      </c>
      <c r="F406" s="3" t="s">
        <v>92</v>
      </c>
      <c r="G406" s="3" t="s">
        <v>2286</v>
      </c>
    </row>
    <row r="407" spans="1:7" ht="45" customHeight="1" x14ac:dyDescent="0.25">
      <c r="A407" s="3" t="s">
        <v>1725</v>
      </c>
      <c r="B407" s="3" t="s">
        <v>6252</v>
      </c>
      <c r="C407" s="3" t="s">
        <v>5849</v>
      </c>
      <c r="D407" s="3" t="s">
        <v>2290</v>
      </c>
      <c r="E407" s="3" t="s">
        <v>2290</v>
      </c>
      <c r="F407" s="3" t="s">
        <v>92</v>
      </c>
      <c r="G407" s="3" t="s">
        <v>2286</v>
      </c>
    </row>
    <row r="408" spans="1:7" ht="45" customHeight="1" x14ac:dyDescent="0.25">
      <c r="A408" s="3" t="s">
        <v>1729</v>
      </c>
      <c r="B408" s="3" t="s">
        <v>6253</v>
      </c>
      <c r="C408" s="3" t="s">
        <v>5849</v>
      </c>
      <c r="D408" s="3" t="s">
        <v>2290</v>
      </c>
      <c r="E408" s="3" t="s">
        <v>2290</v>
      </c>
      <c r="F408" s="3" t="s">
        <v>92</v>
      </c>
      <c r="G408" s="3" t="s">
        <v>2286</v>
      </c>
    </row>
    <row r="409" spans="1:7" ht="45" customHeight="1" x14ac:dyDescent="0.25">
      <c r="A409" s="3" t="s">
        <v>1732</v>
      </c>
      <c r="B409" s="3" t="s">
        <v>6254</v>
      </c>
      <c r="C409" s="3" t="s">
        <v>5849</v>
      </c>
      <c r="D409" s="3" t="s">
        <v>2290</v>
      </c>
      <c r="E409" s="3" t="s">
        <v>2290</v>
      </c>
      <c r="F409" s="3" t="s">
        <v>92</v>
      </c>
      <c r="G409" s="3" t="s">
        <v>2286</v>
      </c>
    </row>
    <row r="410" spans="1:7" ht="45" customHeight="1" x14ac:dyDescent="0.25">
      <c r="A410" s="3" t="s">
        <v>1735</v>
      </c>
      <c r="B410" s="3" t="s">
        <v>6255</v>
      </c>
      <c r="C410" s="3" t="s">
        <v>5849</v>
      </c>
      <c r="D410" s="3" t="s">
        <v>2290</v>
      </c>
      <c r="E410" s="3" t="s">
        <v>2290</v>
      </c>
      <c r="F410" s="3" t="s">
        <v>92</v>
      </c>
      <c r="G410" s="3" t="s">
        <v>2286</v>
      </c>
    </row>
    <row r="411" spans="1:7" ht="45" customHeight="1" x14ac:dyDescent="0.25">
      <c r="A411" s="3" t="s">
        <v>1738</v>
      </c>
      <c r="B411" s="3" t="s">
        <v>6256</v>
      </c>
      <c r="C411" s="3" t="s">
        <v>5849</v>
      </c>
      <c r="D411" s="3" t="s">
        <v>2290</v>
      </c>
      <c r="E411" s="3" t="s">
        <v>2290</v>
      </c>
      <c r="F411" s="3" t="s">
        <v>92</v>
      </c>
      <c r="G411" s="3" t="s">
        <v>2286</v>
      </c>
    </row>
    <row r="412" spans="1:7" ht="45" customHeight="1" x14ac:dyDescent="0.25">
      <c r="A412" s="3" t="s">
        <v>1741</v>
      </c>
      <c r="B412" s="3" t="s">
        <v>6257</v>
      </c>
      <c r="C412" s="3" t="s">
        <v>5849</v>
      </c>
      <c r="D412" s="3" t="s">
        <v>2290</v>
      </c>
      <c r="E412" s="3" t="s">
        <v>2290</v>
      </c>
      <c r="F412" s="3" t="s">
        <v>92</v>
      </c>
      <c r="G412" s="3" t="s">
        <v>2286</v>
      </c>
    </row>
    <row r="413" spans="1:7" ht="45" customHeight="1" x14ac:dyDescent="0.25">
      <c r="A413" s="3" t="s">
        <v>1744</v>
      </c>
      <c r="B413" s="3" t="s">
        <v>6258</v>
      </c>
      <c r="C413" s="3" t="s">
        <v>5849</v>
      </c>
      <c r="D413" s="3" t="s">
        <v>2290</v>
      </c>
      <c r="E413" s="3" t="s">
        <v>2290</v>
      </c>
      <c r="F413" s="3" t="s">
        <v>92</v>
      </c>
      <c r="G413" s="3" t="s">
        <v>2286</v>
      </c>
    </row>
    <row r="414" spans="1:7" ht="45" customHeight="1" x14ac:dyDescent="0.25">
      <c r="A414" s="3" t="s">
        <v>1747</v>
      </c>
      <c r="B414" s="3" t="s">
        <v>6259</v>
      </c>
      <c r="C414" s="3" t="s">
        <v>5849</v>
      </c>
      <c r="D414" s="3" t="s">
        <v>2290</v>
      </c>
      <c r="E414" s="3" t="s">
        <v>2290</v>
      </c>
      <c r="F414" s="3" t="s">
        <v>92</v>
      </c>
      <c r="G414" s="3" t="s">
        <v>2286</v>
      </c>
    </row>
    <row r="415" spans="1:7" ht="45" customHeight="1" x14ac:dyDescent="0.25">
      <c r="A415" s="3" t="s">
        <v>1751</v>
      </c>
      <c r="B415" s="3" t="s">
        <v>6260</v>
      </c>
      <c r="C415" s="3" t="s">
        <v>5849</v>
      </c>
      <c r="D415" s="3" t="s">
        <v>2290</v>
      </c>
      <c r="E415" s="3" t="s">
        <v>2290</v>
      </c>
      <c r="F415" s="3" t="s">
        <v>92</v>
      </c>
      <c r="G415" s="3" t="s">
        <v>2286</v>
      </c>
    </row>
    <row r="416" spans="1:7" ht="45" customHeight="1" x14ac:dyDescent="0.25">
      <c r="A416" s="3" t="s">
        <v>1754</v>
      </c>
      <c r="B416" s="3" t="s">
        <v>6261</v>
      </c>
      <c r="C416" s="3" t="s">
        <v>5849</v>
      </c>
      <c r="D416" s="3" t="s">
        <v>2290</v>
      </c>
      <c r="E416" s="3" t="s">
        <v>2290</v>
      </c>
      <c r="F416" s="3" t="s">
        <v>92</v>
      </c>
      <c r="G416" s="3" t="s">
        <v>2286</v>
      </c>
    </row>
    <row r="417" spans="1:7" ht="45" customHeight="1" x14ac:dyDescent="0.25">
      <c r="A417" s="3" t="s">
        <v>1757</v>
      </c>
      <c r="B417" s="3" t="s">
        <v>6262</v>
      </c>
      <c r="C417" s="3" t="s">
        <v>5849</v>
      </c>
      <c r="D417" s="3" t="s">
        <v>2290</v>
      </c>
      <c r="E417" s="3" t="s">
        <v>2290</v>
      </c>
      <c r="F417" s="3" t="s">
        <v>92</v>
      </c>
      <c r="G417" s="3" t="s">
        <v>2286</v>
      </c>
    </row>
    <row r="418" spans="1:7" ht="45" customHeight="1" x14ac:dyDescent="0.25">
      <c r="A418" s="3" t="s">
        <v>1760</v>
      </c>
      <c r="B418" s="3" t="s">
        <v>6263</v>
      </c>
      <c r="C418" s="3" t="s">
        <v>5849</v>
      </c>
      <c r="D418" s="3" t="s">
        <v>2290</v>
      </c>
      <c r="E418" s="3" t="s">
        <v>2290</v>
      </c>
      <c r="F418" s="3" t="s">
        <v>92</v>
      </c>
      <c r="G418" s="3" t="s">
        <v>2286</v>
      </c>
    </row>
    <row r="419" spans="1:7" ht="45" customHeight="1" x14ac:dyDescent="0.25">
      <c r="A419" s="3" t="s">
        <v>1764</v>
      </c>
      <c r="B419" s="3" t="s">
        <v>6264</v>
      </c>
      <c r="C419" s="3" t="s">
        <v>5849</v>
      </c>
      <c r="D419" s="3" t="s">
        <v>2290</v>
      </c>
      <c r="E419" s="3" t="s">
        <v>2290</v>
      </c>
      <c r="F419" s="3" t="s">
        <v>92</v>
      </c>
      <c r="G419" s="3" t="s">
        <v>2286</v>
      </c>
    </row>
    <row r="420" spans="1:7" ht="45" customHeight="1" x14ac:dyDescent="0.25">
      <c r="A420" s="3" t="s">
        <v>1768</v>
      </c>
      <c r="B420" s="3" t="s">
        <v>6265</v>
      </c>
      <c r="C420" s="3" t="s">
        <v>5849</v>
      </c>
      <c r="D420" s="3" t="s">
        <v>2290</v>
      </c>
      <c r="E420" s="3" t="s">
        <v>2290</v>
      </c>
      <c r="F420" s="3" t="s">
        <v>92</v>
      </c>
      <c r="G420" s="3" t="s">
        <v>2286</v>
      </c>
    </row>
    <row r="421" spans="1:7" ht="45" customHeight="1" x14ac:dyDescent="0.25">
      <c r="A421" s="3" t="s">
        <v>1771</v>
      </c>
      <c r="B421" s="3" t="s">
        <v>6266</v>
      </c>
      <c r="C421" s="3" t="s">
        <v>5849</v>
      </c>
      <c r="D421" s="3" t="s">
        <v>2290</v>
      </c>
      <c r="E421" s="3" t="s">
        <v>2290</v>
      </c>
      <c r="F421" s="3" t="s">
        <v>92</v>
      </c>
      <c r="G421" s="3" t="s">
        <v>2286</v>
      </c>
    </row>
    <row r="422" spans="1:7" ht="45" customHeight="1" x14ac:dyDescent="0.25">
      <c r="A422" s="3" t="s">
        <v>1775</v>
      </c>
      <c r="B422" s="3" t="s">
        <v>6267</v>
      </c>
      <c r="C422" s="3" t="s">
        <v>5849</v>
      </c>
      <c r="D422" s="3" t="s">
        <v>2290</v>
      </c>
      <c r="E422" s="3" t="s">
        <v>2290</v>
      </c>
      <c r="F422" s="3" t="s">
        <v>92</v>
      </c>
      <c r="G422" s="3" t="s">
        <v>2286</v>
      </c>
    </row>
    <row r="423" spans="1:7" ht="45" customHeight="1" x14ac:dyDescent="0.25">
      <c r="A423" s="3" t="s">
        <v>1779</v>
      </c>
      <c r="B423" s="3" t="s">
        <v>6268</v>
      </c>
      <c r="C423" s="3" t="s">
        <v>5849</v>
      </c>
      <c r="D423" s="3" t="s">
        <v>2290</v>
      </c>
      <c r="E423" s="3" t="s">
        <v>2290</v>
      </c>
      <c r="F423" s="3" t="s">
        <v>92</v>
      </c>
      <c r="G423" s="3" t="s">
        <v>2286</v>
      </c>
    </row>
    <row r="424" spans="1:7" ht="45" customHeight="1" x14ac:dyDescent="0.25">
      <c r="A424" s="3" t="s">
        <v>1783</v>
      </c>
      <c r="B424" s="3" t="s">
        <v>6269</v>
      </c>
      <c r="C424" s="3" t="s">
        <v>5849</v>
      </c>
      <c r="D424" s="3" t="s">
        <v>2290</v>
      </c>
      <c r="E424" s="3" t="s">
        <v>2290</v>
      </c>
      <c r="F424" s="3" t="s">
        <v>92</v>
      </c>
      <c r="G424" s="3" t="s">
        <v>2286</v>
      </c>
    </row>
    <row r="425" spans="1:7" ht="45" customHeight="1" x14ac:dyDescent="0.25">
      <c r="A425" s="3" t="s">
        <v>1786</v>
      </c>
      <c r="B425" s="3" t="s">
        <v>6270</v>
      </c>
      <c r="C425" s="3" t="s">
        <v>5849</v>
      </c>
      <c r="D425" s="3" t="s">
        <v>2290</v>
      </c>
      <c r="E425" s="3" t="s">
        <v>2290</v>
      </c>
      <c r="F425" s="3" t="s">
        <v>92</v>
      </c>
      <c r="G425" s="3" t="s">
        <v>2286</v>
      </c>
    </row>
    <row r="426" spans="1:7" ht="45" customHeight="1" x14ac:dyDescent="0.25">
      <c r="A426" s="3" t="s">
        <v>1789</v>
      </c>
      <c r="B426" s="3" t="s">
        <v>6271</v>
      </c>
      <c r="C426" s="3" t="s">
        <v>5849</v>
      </c>
      <c r="D426" s="3" t="s">
        <v>2290</v>
      </c>
      <c r="E426" s="3" t="s">
        <v>2290</v>
      </c>
      <c r="F426" s="3" t="s">
        <v>92</v>
      </c>
      <c r="G426" s="3" t="s">
        <v>2286</v>
      </c>
    </row>
    <row r="427" spans="1:7" ht="45" customHeight="1" x14ac:dyDescent="0.25">
      <c r="A427" s="3" t="s">
        <v>1793</v>
      </c>
      <c r="B427" s="3" t="s">
        <v>6272</v>
      </c>
      <c r="C427" s="3" t="s">
        <v>5849</v>
      </c>
      <c r="D427" s="3" t="s">
        <v>2290</v>
      </c>
      <c r="E427" s="3" t="s">
        <v>2290</v>
      </c>
      <c r="F427" s="3" t="s">
        <v>92</v>
      </c>
      <c r="G427" s="3" t="s">
        <v>2286</v>
      </c>
    </row>
    <row r="428" spans="1:7" ht="45" customHeight="1" x14ac:dyDescent="0.25">
      <c r="A428" s="3" t="s">
        <v>1797</v>
      </c>
      <c r="B428" s="3" t="s">
        <v>6273</v>
      </c>
      <c r="C428" s="3" t="s">
        <v>5849</v>
      </c>
      <c r="D428" s="3" t="s">
        <v>2290</v>
      </c>
      <c r="E428" s="3" t="s">
        <v>2290</v>
      </c>
      <c r="F428" s="3" t="s">
        <v>92</v>
      </c>
      <c r="G428" s="3" t="s">
        <v>2286</v>
      </c>
    </row>
    <row r="429" spans="1:7" ht="45" customHeight="1" x14ac:dyDescent="0.25">
      <c r="A429" s="3" t="s">
        <v>1801</v>
      </c>
      <c r="B429" s="3" t="s">
        <v>6274</v>
      </c>
      <c r="C429" s="3" t="s">
        <v>5849</v>
      </c>
      <c r="D429" s="3" t="s">
        <v>2290</v>
      </c>
      <c r="E429" s="3" t="s">
        <v>2290</v>
      </c>
      <c r="F429" s="3" t="s">
        <v>92</v>
      </c>
      <c r="G429" s="3" t="s">
        <v>2286</v>
      </c>
    </row>
    <row r="430" spans="1:7" ht="45" customHeight="1" x14ac:dyDescent="0.25">
      <c r="A430" s="3" t="s">
        <v>1805</v>
      </c>
      <c r="B430" s="3" t="s">
        <v>6275</v>
      </c>
      <c r="C430" s="3" t="s">
        <v>5849</v>
      </c>
      <c r="D430" s="3" t="s">
        <v>2290</v>
      </c>
      <c r="E430" s="3" t="s">
        <v>2290</v>
      </c>
      <c r="F430" s="3" t="s">
        <v>92</v>
      </c>
      <c r="G430" s="3" t="s">
        <v>2286</v>
      </c>
    </row>
    <row r="431" spans="1:7" ht="45" customHeight="1" x14ac:dyDescent="0.25">
      <c r="A431" s="3" t="s">
        <v>1809</v>
      </c>
      <c r="B431" s="3" t="s">
        <v>6276</v>
      </c>
      <c r="C431" s="3" t="s">
        <v>5849</v>
      </c>
      <c r="D431" s="3" t="s">
        <v>2290</v>
      </c>
      <c r="E431" s="3" t="s">
        <v>2290</v>
      </c>
      <c r="F431" s="3" t="s">
        <v>92</v>
      </c>
      <c r="G431" s="3" t="s">
        <v>2286</v>
      </c>
    </row>
    <row r="432" spans="1:7" ht="45" customHeight="1" x14ac:dyDescent="0.25">
      <c r="A432" s="3" t="s">
        <v>1814</v>
      </c>
      <c r="B432" s="3" t="s">
        <v>6277</v>
      </c>
      <c r="C432" s="3" t="s">
        <v>5849</v>
      </c>
      <c r="D432" s="3" t="s">
        <v>2290</v>
      </c>
      <c r="E432" s="3" t="s">
        <v>2290</v>
      </c>
      <c r="F432" s="3" t="s">
        <v>92</v>
      </c>
      <c r="G432" s="3" t="s">
        <v>2286</v>
      </c>
    </row>
    <row r="433" spans="1:7" ht="45" customHeight="1" x14ac:dyDescent="0.25">
      <c r="A433" s="3" t="s">
        <v>1817</v>
      </c>
      <c r="B433" s="3" t="s">
        <v>6278</v>
      </c>
      <c r="C433" s="3" t="s">
        <v>5849</v>
      </c>
      <c r="D433" s="3" t="s">
        <v>2290</v>
      </c>
      <c r="E433" s="3" t="s">
        <v>2290</v>
      </c>
      <c r="F433" s="3" t="s">
        <v>92</v>
      </c>
      <c r="G433" s="3" t="s">
        <v>2286</v>
      </c>
    </row>
    <row r="434" spans="1:7" ht="45" customHeight="1" x14ac:dyDescent="0.25">
      <c r="A434" s="3" t="s">
        <v>1820</v>
      </c>
      <c r="B434" s="3" t="s">
        <v>6279</v>
      </c>
      <c r="C434" s="3" t="s">
        <v>5849</v>
      </c>
      <c r="D434" s="3" t="s">
        <v>2290</v>
      </c>
      <c r="E434" s="3" t="s">
        <v>2290</v>
      </c>
      <c r="F434" s="3" t="s">
        <v>92</v>
      </c>
      <c r="G434" s="3" t="s">
        <v>2286</v>
      </c>
    </row>
    <row r="435" spans="1:7" ht="45" customHeight="1" x14ac:dyDescent="0.25">
      <c r="A435" s="3" t="s">
        <v>1823</v>
      </c>
      <c r="B435" s="3" t="s">
        <v>6280</v>
      </c>
      <c r="C435" s="3" t="s">
        <v>5849</v>
      </c>
      <c r="D435" s="3" t="s">
        <v>2290</v>
      </c>
      <c r="E435" s="3" t="s">
        <v>2290</v>
      </c>
      <c r="F435" s="3" t="s">
        <v>92</v>
      </c>
      <c r="G435" s="3" t="s">
        <v>2286</v>
      </c>
    </row>
    <row r="436" spans="1:7" ht="45" customHeight="1" x14ac:dyDescent="0.25">
      <c r="A436" s="3" t="s">
        <v>1827</v>
      </c>
      <c r="B436" s="3" t="s">
        <v>6281</v>
      </c>
      <c r="C436" s="3" t="s">
        <v>5849</v>
      </c>
      <c r="D436" s="3" t="s">
        <v>2290</v>
      </c>
      <c r="E436" s="3" t="s">
        <v>2290</v>
      </c>
      <c r="F436" s="3" t="s">
        <v>92</v>
      </c>
      <c r="G436" s="3" t="s">
        <v>2286</v>
      </c>
    </row>
    <row r="437" spans="1:7" ht="45" customHeight="1" x14ac:dyDescent="0.25">
      <c r="A437" s="3" t="s">
        <v>1830</v>
      </c>
      <c r="B437" s="3" t="s">
        <v>6282</v>
      </c>
      <c r="C437" s="3" t="s">
        <v>5849</v>
      </c>
      <c r="D437" s="3" t="s">
        <v>2290</v>
      </c>
      <c r="E437" s="3" t="s">
        <v>2290</v>
      </c>
      <c r="F437" s="3" t="s">
        <v>92</v>
      </c>
      <c r="G437" s="3" t="s">
        <v>2286</v>
      </c>
    </row>
    <row r="438" spans="1:7" ht="45" customHeight="1" x14ac:dyDescent="0.25">
      <c r="A438" s="3" t="s">
        <v>1832</v>
      </c>
      <c r="B438" s="3" t="s">
        <v>6283</v>
      </c>
      <c r="C438" s="3" t="s">
        <v>5849</v>
      </c>
      <c r="D438" s="3" t="s">
        <v>2290</v>
      </c>
      <c r="E438" s="3" t="s">
        <v>2290</v>
      </c>
      <c r="F438" s="3" t="s">
        <v>92</v>
      </c>
      <c r="G438" s="3" t="s">
        <v>2286</v>
      </c>
    </row>
    <row r="439" spans="1:7" ht="45" customHeight="1" x14ac:dyDescent="0.25">
      <c r="A439" s="3" t="s">
        <v>1835</v>
      </c>
      <c r="B439" s="3" t="s">
        <v>6284</v>
      </c>
      <c r="C439" s="3" t="s">
        <v>5849</v>
      </c>
      <c r="D439" s="3" t="s">
        <v>2290</v>
      </c>
      <c r="E439" s="3" t="s">
        <v>2290</v>
      </c>
      <c r="F439" s="3" t="s">
        <v>92</v>
      </c>
      <c r="G439" s="3" t="s">
        <v>2286</v>
      </c>
    </row>
    <row r="440" spans="1:7" ht="45" customHeight="1" x14ac:dyDescent="0.25">
      <c r="A440" s="3" t="s">
        <v>1837</v>
      </c>
      <c r="B440" s="3" t="s">
        <v>6285</v>
      </c>
      <c r="C440" s="3" t="s">
        <v>5849</v>
      </c>
      <c r="D440" s="3" t="s">
        <v>2290</v>
      </c>
      <c r="E440" s="3" t="s">
        <v>2290</v>
      </c>
      <c r="F440" s="3" t="s">
        <v>92</v>
      </c>
      <c r="G440" s="3" t="s">
        <v>2286</v>
      </c>
    </row>
    <row r="441" spans="1:7" ht="45" customHeight="1" x14ac:dyDescent="0.25">
      <c r="A441" s="3" t="s">
        <v>1841</v>
      </c>
      <c r="B441" s="3" t="s">
        <v>6286</v>
      </c>
      <c r="C441" s="3" t="s">
        <v>5849</v>
      </c>
      <c r="D441" s="3" t="s">
        <v>2290</v>
      </c>
      <c r="E441" s="3" t="s">
        <v>2290</v>
      </c>
      <c r="F441" s="3" t="s">
        <v>92</v>
      </c>
      <c r="G441" s="3" t="s">
        <v>2286</v>
      </c>
    </row>
    <row r="442" spans="1:7" ht="45" customHeight="1" x14ac:dyDescent="0.25">
      <c r="A442" s="3" t="s">
        <v>1844</v>
      </c>
      <c r="B442" s="3" t="s">
        <v>6287</v>
      </c>
      <c r="C442" s="3" t="s">
        <v>5849</v>
      </c>
      <c r="D442" s="3" t="s">
        <v>2290</v>
      </c>
      <c r="E442" s="3" t="s">
        <v>2290</v>
      </c>
      <c r="F442" s="3" t="s">
        <v>92</v>
      </c>
      <c r="G442" s="3" t="s">
        <v>2286</v>
      </c>
    </row>
    <row r="443" spans="1:7" ht="45" customHeight="1" x14ac:dyDescent="0.25">
      <c r="A443" s="3" t="s">
        <v>1847</v>
      </c>
      <c r="B443" s="3" t="s">
        <v>6288</v>
      </c>
      <c r="C443" s="3" t="s">
        <v>5849</v>
      </c>
      <c r="D443" s="3" t="s">
        <v>2290</v>
      </c>
      <c r="E443" s="3" t="s">
        <v>2290</v>
      </c>
      <c r="F443" s="3" t="s">
        <v>92</v>
      </c>
      <c r="G443" s="3" t="s">
        <v>2286</v>
      </c>
    </row>
    <row r="444" spans="1:7" ht="45" customHeight="1" x14ac:dyDescent="0.25">
      <c r="A444" s="3" t="s">
        <v>1850</v>
      </c>
      <c r="B444" s="3" t="s">
        <v>6289</v>
      </c>
      <c r="C444" s="3" t="s">
        <v>5849</v>
      </c>
      <c r="D444" s="3" t="s">
        <v>2290</v>
      </c>
      <c r="E444" s="3" t="s">
        <v>2290</v>
      </c>
      <c r="F444" s="3" t="s">
        <v>92</v>
      </c>
      <c r="G444" s="3" t="s">
        <v>2286</v>
      </c>
    </row>
    <row r="445" spans="1:7" ht="45" customHeight="1" x14ac:dyDescent="0.25">
      <c r="A445" s="3" t="s">
        <v>1854</v>
      </c>
      <c r="B445" s="3" t="s">
        <v>6290</v>
      </c>
      <c r="C445" s="3" t="s">
        <v>5849</v>
      </c>
      <c r="D445" s="3" t="s">
        <v>2290</v>
      </c>
      <c r="E445" s="3" t="s">
        <v>2290</v>
      </c>
      <c r="F445" s="3" t="s">
        <v>92</v>
      </c>
      <c r="G445" s="3" t="s">
        <v>2286</v>
      </c>
    </row>
    <row r="446" spans="1:7" ht="45" customHeight="1" x14ac:dyDescent="0.25">
      <c r="A446" s="3" t="s">
        <v>1858</v>
      </c>
      <c r="B446" s="3" t="s">
        <v>6291</v>
      </c>
      <c r="C446" s="3" t="s">
        <v>5849</v>
      </c>
      <c r="D446" s="3" t="s">
        <v>2290</v>
      </c>
      <c r="E446" s="3" t="s">
        <v>2290</v>
      </c>
      <c r="F446" s="3" t="s">
        <v>92</v>
      </c>
      <c r="G446" s="3" t="s">
        <v>2286</v>
      </c>
    </row>
    <row r="447" spans="1:7" ht="45" customHeight="1" x14ac:dyDescent="0.25">
      <c r="A447" s="3" t="s">
        <v>1861</v>
      </c>
      <c r="B447" s="3" t="s">
        <v>6292</v>
      </c>
      <c r="C447" s="3" t="s">
        <v>5849</v>
      </c>
      <c r="D447" s="3" t="s">
        <v>2290</v>
      </c>
      <c r="E447" s="3" t="s">
        <v>2290</v>
      </c>
      <c r="F447" s="3" t="s">
        <v>92</v>
      </c>
      <c r="G447" s="3" t="s">
        <v>2286</v>
      </c>
    </row>
    <row r="448" spans="1:7" ht="45" customHeight="1" x14ac:dyDescent="0.25">
      <c r="A448" s="3" t="s">
        <v>1864</v>
      </c>
      <c r="B448" s="3" t="s">
        <v>6293</v>
      </c>
      <c r="C448" s="3" t="s">
        <v>5849</v>
      </c>
      <c r="D448" s="3" t="s">
        <v>2290</v>
      </c>
      <c r="E448" s="3" t="s">
        <v>2290</v>
      </c>
      <c r="F448" s="3" t="s">
        <v>92</v>
      </c>
      <c r="G448" s="3" t="s">
        <v>2286</v>
      </c>
    </row>
    <row r="449" spans="1:7" ht="45" customHeight="1" x14ac:dyDescent="0.25">
      <c r="A449" s="3" t="s">
        <v>1868</v>
      </c>
      <c r="B449" s="3" t="s">
        <v>6294</v>
      </c>
      <c r="C449" s="3" t="s">
        <v>5849</v>
      </c>
      <c r="D449" s="3" t="s">
        <v>2290</v>
      </c>
      <c r="E449" s="3" t="s">
        <v>2290</v>
      </c>
      <c r="F449" s="3" t="s">
        <v>92</v>
      </c>
      <c r="G449" s="3" t="s">
        <v>2286</v>
      </c>
    </row>
    <row r="450" spans="1:7" ht="45" customHeight="1" x14ac:dyDescent="0.25">
      <c r="A450" s="3" t="s">
        <v>1870</v>
      </c>
      <c r="B450" s="3" t="s">
        <v>6295</v>
      </c>
      <c r="C450" s="3" t="s">
        <v>5849</v>
      </c>
      <c r="D450" s="3" t="s">
        <v>2290</v>
      </c>
      <c r="E450" s="3" t="s">
        <v>2290</v>
      </c>
      <c r="F450" s="3" t="s">
        <v>92</v>
      </c>
      <c r="G450" s="3" t="s">
        <v>2286</v>
      </c>
    </row>
    <row r="451" spans="1:7" ht="45" customHeight="1" x14ac:dyDescent="0.25">
      <c r="A451" s="3" t="s">
        <v>1874</v>
      </c>
      <c r="B451" s="3" t="s">
        <v>6296</v>
      </c>
      <c r="C451" s="3" t="s">
        <v>5849</v>
      </c>
      <c r="D451" s="3" t="s">
        <v>2290</v>
      </c>
      <c r="E451" s="3" t="s">
        <v>2290</v>
      </c>
      <c r="F451" s="3" t="s">
        <v>92</v>
      </c>
      <c r="G451" s="3" t="s">
        <v>2286</v>
      </c>
    </row>
    <row r="452" spans="1:7" ht="45" customHeight="1" x14ac:dyDescent="0.25">
      <c r="A452" s="3" t="s">
        <v>1878</v>
      </c>
      <c r="B452" s="3" t="s">
        <v>6297</v>
      </c>
      <c r="C452" s="3" t="s">
        <v>5849</v>
      </c>
      <c r="D452" s="3" t="s">
        <v>2290</v>
      </c>
      <c r="E452" s="3" t="s">
        <v>2290</v>
      </c>
      <c r="F452" s="3" t="s">
        <v>92</v>
      </c>
      <c r="G452" s="3" t="s">
        <v>2286</v>
      </c>
    </row>
    <row r="453" spans="1:7" ht="45" customHeight="1" x14ac:dyDescent="0.25">
      <c r="A453" s="3" t="s">
        <v>1882</v>
      </c>
      <c r="B453" s="3" t="s">
        <v>6298</v>
      </c>
      <c r="C453" s="3" t="s">
        <v>5849</v>
      </c>
      <c r="D453" s="3" t="s">
        <v>2290</v>
      </c>
      <c r="E453" s="3" t="s">
        <v>2290</v>
      </c>
      <c r="F453" s="3" t="s">
        <v>92</v>
      </c>
      <c r="G453" s="3" t="s">
        <v>2286</v>
      </c>
    </row>
    <row r="454" spans="1:7" ht="45" customHeight="1" x14ac:dyDescent="0.25">
      <c r="A454" s="3" t="s">
        <v>1884</v>
      </c>
      <c r="B454" s="3" t="s">
        <v>6299</v>
      </c>
      <c r="C454" s="3" t="s">
        <v>5849</v>
      </c>
      <c r="D454" s="3" t="s">
        <v>2290</v>
      </c>
      <c r="E454" s="3" t="s">
        <v>2290</v>
      </c>
      <c r="F454" s="3" t="s">
        <v>92</v>
      </c>
      <c r="G454" s="3" t="s">
        <v>2286</v>
      </c>
    </row>
    <row r="455" spans="1:7" ht="45" customHeight="1" x14ac:dyDescent="0.25">
      <c r="A455" s="3" t="s">
        <v>1887</v>
      </c>
      <c r="B455" s="3" t="s">
        <v>6300</v>
      </c>
      <c r="C455" s="3" t="s">
        <v>5849</v>
      </c>
      <c r="D455" s="3" t="s">
        <v>2290</v>
      </c>
      <c r="E455" s="3" t="s">
        <v>2290</v>
      </c>
      <c r="F455" s="3" t="s">
        <v>92</v>
      </c>
      <c r="G455" s="3" t="s">
        <v>2286</v>
      </c>
    </row>
    <row r="456" spans="1:7" ht="45" customHeight="1" x14ac:dyDescent="0.25">
      <c r="A456" s="3" t="s">
        <v>1890</v>
      </c>
      <c r="B456" s="3" t="s">
        <v>6301</v>
      </c>
      <c r="C456" s="3" t="s">
        <v>5849</v>
      </c>
      <c r="D456" s="3" t="s">
        <v>2290</v>
      </c>
      <c r="E456" s="3" t="s">
        <v>2290</v>
      </c>
      <c r="F456" s="3" t="s">
        <v>92</v>
      </c>
      <c r="G456" s="3" t="s">
        <v>2286</v>
      </c>
    </row>
    <row r="457" spans="1:7" ht="45" customHeight="1" x14ac:dyDescent="0.25">
      <c r="A457" s="3" t="s">
        <v>1893</v>
      </c>
      <c r="B457" s="3" t="s">
        <v>6302</v>
      </c>
      <c r="C457" s="3" t="s">
        <v>5849</v>
      </c>
      <c r="D457" s="3" t="s">
        <v>2290</v>
      </c>
      <c r="E457" s="3" t="s">
        <v>2290</v>
      </c>
      <c r="F457" s="3" t="s">
        <v>92</v>
      </c>
      <c r="G457" s="3" t="s">
        <v>2286</v>
      </c>
    </row>
    <row r="458" spans="1:7" ht="45" customHeight="1" x14ac:dyDescent="0.25">
      <c r="A458" s="3" t="s">
        <v>1895</v>
      </c>
      <c r="B458" s="3" t="s">
        <v>6303</v>
      </c>
      <c r="C458" s="3" t="s">
        <v>5849</v>
      </c>
      <c r="D458" s="3" t="s">
        <v>2290</v>
      </c>
      <c r="E458" s="3" t="s">
        <v>2290</v>
      </c>
      <c r="F458" s="3" t="s">
        <v>92</v>
      </c>
      <c r="G458" s="3" t="s">
        <v>2286</v>
      </c>
    </row>
    <row r="459" spans="1:7" ht="45" customHeight="1" x14ac:dyDescent="0.25">
      <c r="A459" s="3" t="s">
        <v>1899</v>
      </c>
      <c r="B459" s="3" t="s">
        <v>6304</v>
      </c>
      <c r="C459" s="3" t="s">
        <v>5849</v>
      </c>
      <c r="D459" s="3" t="s">
        <v>2290</v>
      </c>
      <c r="E459" s="3" t="s">
        <v>2290</v>
      </c>
      <c r="F459" s="3" t="s">
        <v>92</v>
      </c>
      <c r="G459" s="3" t="s">
        <v>2286</v>
      </c>
    </row>
    <row r="460" spans="1:7" ht="45" customHeight="1" x14ac:dyDescent="0.25">
      <c r="A460" s="3" t="s">
        <v>1902</v>
      </c>
      <c r="B460" s="3" t="s">
        <v>6305</v>
      </c>
      <c r="C460" s="3" t="s">
        <v>5849</v>
      </c>
      <c r="D460" s="3" t="s">
        <v>2290</v>
      </c>
      <c r="E460" s="3" t="s">
        <v>2290</v>
      </c>
      <c r="F460" s="3" t="s">
        <v>92</v>
      </c>
      <c r="G460" s="3" t="s">
        <v>2286</v>
      </c>
    </row>
    <row r="461" spans="1:7" ht="45" customHeight="1" x14ac:dyDescent="0.25">
      <c r="A461" s="3" t="s">
        <v>1907</v>
      </c>
      <c r="B461" s="3" t="s">
        <v>6306</v>
      </c>
      <c r="C461" s="3" t="s">
        <v>5849</v>
      </c>
      <c r="D461" s="3" t="s">
        <v>2290</v>
      </c>
      <c r="E461" s="3" t="s">
        <v>2290</v>
      </c>
      <c r="F461" s="3" t="s">
        <v>92</v>
      </c>
      <c r="G461" s="3" t="s">
        <v>2286</v>
      </c>
    </row>
    <row r="462" spans="1:7" ht="45" customHeight="1" x14ac:dyDescent="0.25">
      <c r="A462" s="3" t="s">
        <v>1911</v>
      </c>
      <c r="B462" s="3" t="s">
        <v>6307</v>
      </c>
      <c r="C462" s="3" t="s">
        <v>5849</v>
      </c>
      <c r="D462" s="3" t="s">
        <v>2290</v>
      </c>
      <c r="E462" s="3" t="s">
        <v>2290</v>
      </c>
      <c r="F462" s="3" t="s">
        <v>92</v>
      </c>
      <c r="G462" s="3" t="s">
        <v>2286</v>
      </c>
    </row>
    <row r="463" spans="1:7" ht="45" customHeight="1" x14ac:dyDescent="0.25">
      <c r="A463" s="3" t="s">
        <v>1913</v>
      </c>
      <c r="B463" s="3" t="s">
        <v>6308</v>
      </c>
      <c r="C463" s="3" t="s">
        <v>5849</v>
      </c>
      <c r="D463" s="3" t="s">
        <v>2290</v>
      </c>
      <c r="E463" s="3" t="s">
        <v>2290</v>
      </c>
      <c r="F463" s="3" t="s">
        <v>92</v>
      </c>
      <c r="G463" s="3" t="s">
        <v>2286</v>
      </c>
    </row>
    <row r="464" spans="1:7" ht="45" customHeight="1" x14ac:dyDescent="0.25">
      <c r="A464" s="3" t="s">
        <v>1918</v>
      </c>
      <c r="B464" s="3" t="s">
        <v>6309</v>
      </c>
      <c r="C464" s="3" t="s">
        <v>5849</v>
      </c>
      <c r="D464" s="3" t="s">
        <v>2290</v>
      </c>
      <c r="E464" s="3" t="s">
        <v>2290</v>
      </c>
      <c r="F464" s="3" t="s">
        <v>92</v>
      </c>
      <c r="G464" s="3" t="s">
        <v>2286</v>
      </c>
    </row>
    <row r="465" spans="1:7" ht="45" customHeight="1" x14ac:dyDescent="0.25">
      <c r="A465" s="3" t="s">
        <v>1923</v>
      </c>
      <c r="B465" s="3" t="s">
        <v>6310</v>
      </c>
      <c r="C465" s="3" t="s">
        <v>5849</v>
      </c>
      <c r="D465" s="3" t="s">
        <v>2290</v>
      </c>
      <c r="E465" s="3" t="s">
        <v>2290</v>
      </c>
      <c r="F465" s="3" t="s">
        <v>92</v>
      </c>
      <c r="G465" s="3" t="s">
        <v>2286</v>
      </c>
    </row>
    <row r="466" spans="1:7" ht="45" customHeight="1" x14ac:dyDescent="0.25">
      <c r="A466" s="3" t="s">
        <v>1926</v>
      </c>
      <c r="B466" s="3" t="s">
        <v>6311</v>
      </c>
      <c r="C466" s="3" t="s">
        <v>5849</v>
      </c>
      <c r="D466" s="3" t="s">
        <v>2290</v>
      </c>
      <c r="E466" s="3" t="s">
        <v>2290</v>
      </c>
      <c r="F466" s="3" t="s">
        <v>92</v>
      </c>
      <c r="G466" s="3" t="s">
        <v>2286</v>
      </c>
    </row>
    <row r="467" spans="1:7" ht="45" customHeight="1" x14ac:dyDescent="0.25">
      <c r="A467" s="3" t="s">
        <v>1929</v>
      </c>
      <c r="B467" s="3" t="s">
        <v>6312</v>
      </c>
      <c r="C467" s="3" t="s">
        <v>5849</v>
      </c>
      <c r="D467" s="3" t="s">
        <v>2290</v>
      </c>
      <c r="E467" s="3" t="s">
        <v>2290</v>
      </c>
      <c r="F467" s="3" t="s">
        <v>92</v>
      </c>
      <c r="G467" s="3" t="s">
        <v>2286</v>
      </c>
    </row>
    <row r="468" spans="1:7" ht="45" customHeight="1" x14ac:dyDescent="0.25">
      <c r="A468" s="3" t="s">
        <v>1933</v>
      </c>
      <c r="B468" s="3" t="s">
        <v>6313</v>
      </c>
      <c r="C468" s="3" t="s">
        <v>5849</v>
      </c>
      <c r="D468" s="3" t="s">
        <v>2290</v>
      </c>
      <c r="E468" s="3" t="s">
        <v>2290</v>
      </c>
      <c r="F468" s="3" t="s">
        <v>92</v>
      </c>
      <c r="G468" s="3" t="s">
        <v>2286</v>
      </c>
    </row>
    <row r="469" spans="1:7" ht="45" customHeight="1" x14ac:dyDescent="0.25">
      <c r="A469" s="3" t="s">
        <v>1937</v>
      </c>
      <c r="B469" s="3" t="s">
        <v>6314</v>
      </c>
      <c r="C469" s="3" t="s">
        <v>5849</v>
      </c>
      <c r="D469" s="3" t="s">
        <v>2290</v>
      </c>
      <c r="E469" s="3" t="s">
        <v>2290</v>
      </c>
      <c r="F469" s="3" t="s">
        <v>92</v>
      </c>
      <c r="G469" s="3" t="s">
        <v>2286</v>
      </c>
    </row>
    <row r="470" spans="1:7" ht="45" customHeight="1" x14ac:dyDescent="0.25">
      <c r="A470" s="3" t="s">
        <v>1941</v>
      </c>
      <c r="B470" s="3" t="s">
        <v>6315</v>
      </c>
      <c r="C470" s="3" t="s">
        <v>5849</v>
      </c>
      <c r="D470" s="3" t="s">
        <v>2290</v>
      </c>
      <c r="E470" s="3" t="s">
        <v>2290</v>
      </c>
      <c r="F470" s="3" t="s">
        <v>92</v>
      </c>
      <c r="G470" s="3" t="s">
        <v>2286</v>
      </c>
    </row>
    <row r="471" spans="1:7" ht="45" customHeight="1" x14ac:dyDescent="0.25">
      <c r="A471" s="3" t="s">
        <v>1944</v>
      </c>
      <c r="B471" s="3" t="s">
        <v>6316</v>
      </c>
      <c r="C471" s="3" t="s">
        <v>5849</v>
      </c>
      <c r="D471" s="3" t="s">
        <v>2290</v>
      </c>
      <c r="E471" s="3" t="s">
        <v>2290</v>
      </c>
      <c r="F471" s="3" t="s">
        <v>92</v>
      </c>
      <c r="G471" s="3" t="s">
        <v>2286</v>
      </c>
    </row>
    <row r="472" spans="1:7" ht="45" customHeight="1" x14ac:dyDescent="0.25">
      <c r="A472" s="3" t="s">
        <v>1948</v>
      </c>
      <c r="B472" s="3" t="s">
        <v>6317</v>
      </c>
      <c r="C472" s="3" t="s">
        <v>5849</v>
      </c>
      <c r="D472" s="3" t="s">
        <v>2290</v>
      </c>
      <c r="E472" s="3" t="s">
        <v>2290</v>
      </c>
      <c r="F472" s="3" t="s">
        <v>92</v>
      </c>
      <c r="G472" s="3" t="s">
        <v>2286</v>
      </c>
    </row>
    <row r="473" spans="1:7" ht="45" customHeight="1" x14ac:dyDescent="0.25">
      <c r="A473" s="3" t="s">
        <v>1954</v>
      </c>
      <c r="B473" s="3" t="s">
        <v>6318</v>
      </c>
      <c r="C473" s="3" t="s">
        <v>5849</v>
      </c>
      <c r="D473" s="3" t="s">
        <v>2290</v>
      </c>
      <c r="E473" s="3" t="s">
        <v>2290</v>
      </c>
      <c r="F473" s="3" t="s">
        <v>92</v>
      </c>
      <c r="G473" s="3" t="s">
        <v>2286</v>
      </c>
    </row>
    <row r="474" spans="1:7" ht="45" customHeight="1" x14ac:dyDescent="0.25">
      <c r="A474" s="3" t="s">
        <v>1960</v>
      </c>
      <c r="B474" s="3" t="s">
        <v>6319</v>
      </c>
      <c r="C474" s="3" t="s">
        <v>5849</v>
      </c>
      <c r="D474" s="3" t="s">
        <v>2290</v>
      </c>
      <c r="E474" s="3" t="s">
        <v>2290</v>
      </c>
      <c r="F474" s="3" t="s">
        <v>92</v>
      </c>
      <c r="G474" s="3" t="s">
        <v>2286</v>
      </c>
    </row>
    <row r="475" spans="1:7" ht="45" customHeight="1" x14ac:dyDescent="0.25">
      <c r="A475" s="3" t="s">
        <v>1964</v>
      </c>
      <c r="B475" s="3" t="s">
        <v>6320</v>
      </c>
      <c r="C475" s="3" t="s">
        <v>5849</v>
      </c>
      <c r="D475" s="3" t="s">
        <v>2290</v>
      </c>
      <c r="E475" s="3" t="s">
        <v>2290</v>
      </c>
      <c r="F475" s="3" t="s">
        <v>92</v>
      </c>
      <c r="G475" s="3" t="s">
        <v>2286</v>
      </c>
    </row>
    <row r="476" spans="1:7" ht="45" customHeight="1" x14ac:dyDescent="0.25">
      <c r="A476" s="3" t="s">
        <v>1968</v>
      </c>
      <c r="B476" s="3" t="s">
        <v>6321</v>
      </c>
      <c r="C476" s="3" t="s">
        <v>5849</v>
      </c>
      <c r="D476" s="3" t="s">
        <v>2290</v>
      </c>
      <c r="E476" s="3" t="s">
        <v>2290</v>
      </c>
      <c r="F476" s="3" t="s">
        <v>92</v>
      </c>
      <c r="G476" s="3" t="s">
        <v>2286</v>
      </c>
    </row>
    <row r="477" spans="1:7" ht="45" customHeight="1" x14ac:dyDescent="0.25">
      <c r="A477" s="3" t="s">
        <v>1971</v>
      </c>
      <c r="B477" s="3" t="s">
        <v>6322</v>
      </c>
      <c r="C477" s="3" t="s">
        <v>5849</v>
      </c>
      <c r="D477" s="3" t="s">
        <v>2290</v>
      </c>
      <c r="E477" s="3" t="s">
        <v>2290</v>
      </c>
      <c r="F477" s="3" t="s">
        <v>92</v>
      </c>
      <c r="G477" s="3" t="s">
        <v>2286</v>
      </c>
    </row>
    <row r="478" spans="1:7" ht="45" customHeight="1" x14ac:dyDescent="0.25">
      <c r="A478" s="3" t="s">
        <v>1974</v>
      </c>
      <c r="B478" s="3" t="s">
        <v>6323</v>
      </c>
      <c r="C478" s="3" t="s">
        <v>5849</v>
      </c>
      <c r="D478" s="3" t="s">
        <v>2290</v>
      </c>
      <c r="E478" s="3" t="s">
        <v>2290</v>
      </c>
      <c r="F478" s="3" t="s">
        <v>92</v>
      </c>
      <c r="G478" s="3" t="s">
        <v>2286</v>
      </c>
    </row>
    <row r="479" spans="1:7" ht="45" customHeight="1" x14ac:dyDescent="0.25">
      <c r="A479" s="3" t="s">
        <v>1979</v>
      </c>
      <c r="B479" s="3" t="s">
        <v>6324</v>
      </c>
      <c r="C479" s="3" t="s">
        <v>5849</v>
      </c>
      <c r="D479" s="3" t="s">
        <v>2290</v>
      </c>
      <c r="E479" s="3" t="s">
        <v>2290</v>
      </c>
      <c r="F479" s="3" t="s">
        <v>92</v>
      </c>
      <c r="G479" s="3" t="s">
        <v>2286</v>
      </c>
    </row>
    <row r="480" spans="1:7" ht="45" customHeight="1" x14ac:dyDescent="0.25">
      <c r="A480" s="3" t="s">
        <v>1981</v>
      </c>
      <c r="B480" s="3" t="s">
        <v>6325</v>
      </c>
      <c r="C480" s="3" t="s">
        <v>5849</v>
      </c>
      <c r="D480" s="3" t="s">
        <v>2290</v>
      </c>
      <c r="E480" s="3" t="s">
        <v>2290</v>
      </c>
      <c r="F480" s="3" t="s">
        <v>92</v>
      </c>
      <c r="G480" s="3" t="s">
        <v>2286</v>
      </c>
    </row>
    <row r="481" spans="1:7" ht="45" customHeight="1" x14ac:dyDescent="0.25">
      <c r="A481" s="3" t="s">
        <v>1985</v>
      </c>
      <c r="B481" s="3" t="s">
        <v>6326</v>
      </c>
      <c r="C481" s="3" t="s">
        <v>5849</v>
      </c>
      <c r="D481" s="3" t="s">
        <v>2290</v>
      </c>
      <c r="E481" s="3" t="s">
        <v>2290</v>
      </c>
      <c r="F481" s="3" t="s">
        <v>92</v>
      </c>
      <c r="G481" s="3" t="s">
        <v>2286</v>
      </c>
    </row>
    <row r="482" spans="1:7" ht="45" customHeight="1" x14ac:dyDescent="0.25">
      <c r="A482" s="3" t="s">
        <v>1988</v>
      </c>
      <c r="B482" s="3" t="s">
        <v>6327</v>
      </c>
      <c r="C482" s="3" t="s">
        <v>5849</v>
      </c>
      <c r="D482" s="3" t="s">
        <v>2290</v>
      </c>
      <c r="E482" s="3" t="s">
        <v>2290</v>
      </c>
      <c r="F482" s="3" t="s">
        <v>92</v>
      </c>
      <c r="G482" s="3" t="s">
        <v>2286</v>
      </c>
    </row>
    <row r="483" spans="1:7" ht="45" customHeight="1" x14ac:dyDescent="0.25">
      <c r="A483" s="3" t="s">
        <v>1990</v>
      </c>
      <c r="B483" s="3" t="s">
        <v>6328</v>
      </c>
      <c r="C483" s="3" t="s">
        <v>5849</v>
      </c>
      <c r="D483" s="3" t="s">
        <v>2290</v>
      </c>
      <c r="E483" s="3" t="s">
        <v>2290</v>
      </c>
      <c r="F483" s="3" t="s">
        <v>92</v>
      </c>
      <c r="G483" s="3" t="s">
        <v>2286</v>
      </c>
    </row>
    <row r="484" spans="1:7" ht="45" customHeight="1" x14ac:dyDescent="0.25">
      <c r="A484" s="3" t="s">
        <v>1993</v>
      </c>
      <c r="B484" s="3" t="s">
        <v>6329</v>
      </c>
      <c r="C484" s="3" t="s">
        <v>5849</v>
      </c>
      <c r="D484" s="3" t="s">
        <v>2290</v>
      </c>
      <c r="E484" s="3" t="s">
        <v>2290</v>
      </c>
      <c r="F484" s="3" t="s">
        <v>92</v>
      </c>
      <c r="G484" s="3" t="s">
        <v>2286</v>
      </c>
    </row>
    <row r="485" spans="1:7" ht="45" customHeight="1" x14ac:dyDescent="0.25">
      <c r="A485" s="3" t="s">
        <v>1995</v>
      </c>
      <c r="B485" s="3" t="s">
        <v>6330</v>
      </c>
      <c r="C485" s="3" t="s">
        <v>5849</v>
      </c>
      <c r="D485" s="3" t="s">
        <v>2290</v>
      </c>
      <c r="E485" s="3" t="s">
        <v>2290</v>
      </c>
      <c r="F485" s="3" t="s">
        <v>92</v>
      </c>
      <c r="G485" s="3" t="s">
        <v>2286</v>
      </c>
    </row>
    <row r="486" spans="1:7" ht="45" customHeight="1" x14ac:dyDescent="0.25">
      <c r="A486" s="3" t="s">
        <v>1998</v>
      </c>
      <c r="B486" s="3" t="s">
        <v>6331</v>
      </c>
      <c r="C486" s="3" t="s">
        <v>5849</v>
      </c>
      <c r="D486" s="3" t="s">
        <v>2290</v>
      </c>
      <c r="E486" s="3" t="s">
        <v>2290</v>
      </c>
      <c r="F486" s="3" t="s">
        <v>92</v>
      </c>
      <c r="G486" s="3" t="s">
        <v>2286</v>
      </c>
    </row>
    <row r="487" spans="1:7" ht="45" customHeight="1" x14ac:dyDescent="0.25">
      <c r="A487" s="3" t="s">
        <v>2001</v>
      </c>
      <c r="B487" s="3" t="s">
        <v>6332</v>
      </c>
      <c r="C487" s="3" t="s">
        <v>5849</v>
      </c>
      <c r="D487" s="3" t="s">
        <v>2290</v>
      </c>
      <c r="E487" s="3" t="s">
        <v>2290</v>
      </c>
      <c r="F487" s="3" t="s">
        <v>92</v>
      </c>
      <c r="G487" s="3" t="s">
        <v>2286</v>
      </c>
    </row>
    <row r="488" spans="1:7" ht="45" customHeight="1" x14ac:dyDescent="0.25">
      <c r="A488" s="3" t="s">
        <v>2004</v>
      </c>
      <c r="B488" s="3" t="s">
        <v>6333</v>
      </c>
      <c r="C488" s="3" t="s">
        <v>5849</v>
      </c>
      <c r="D488" s="3" t="s">
        <v>2290</v>
      </c>
      <c r="E488" s="3" t="s">
        <v>2290</v>
      </c>
      <c r="F488" s="3" t="s">
        <v>92</v>
      </c>
      <c r="G488" s="3" t="s">
        <v>2286</v>
      </c>
    </row>
    <row r="489" spans="1:7" ht="45" customHeight="1" x14ac:dyDescent="0.25">
      <c r="A489" s="3" t="s">
        <v>2006</v>
      </c>
      <c r="B489" s="3" t="s">
        <v>6334</v>
      </c>
      <c r="C489" s="3" t="s">
        <v>5849</v>
      </c>
      <c r="D489" s="3" t="s">
        <v>2290</v>
      </c>
      <c r="E489" s="3" t="s">
        <v>2290</v>
      </c>
      <c r="F489" s="3" t="s">
        <v>92</v>
      </c>
      <c r="G489" s="3" t="s">
        <v>2286</v>
      </c>
    </row>
    <row r="490" spans="1:7" ht="45" customHeight="1" x14ac:dyDescent="0.25">
      <c r="A490" s="3" t="s">
        <v>2009</v>
      </c>
      <c r="B490" s="3" t="s">
        <v>6335</v>
      </c>
      <c r="C490" s="3" t="s">
        <v>5849</v>
      </c>
      <c r="D490" s="3" t="s">
        <v>2290</v>
      </c>
      <c r="E490" s="3" t="s">
        <v>2290</v>
      </c>
      <c r="F490" s="3" t="s">
        <v>92</v>
      </c>
      <c r="G490" s="3" t="s">
        <v>2286</v>
      </c>
    </row>
    <row r="491" spans="1:7" ht="45" customHeight="1" x14ac:dyDescent="0.25">
      <c r="A491" s="3" t="s">
        <v>2013</v>
      </c>
      <c r="B491" s="3" t="s">
        <v>6336</v>
      </c>
      <c r="C491" s="3" t="s">
        <v>5849</v>
      </c>
      <c r="D491" s="3" t="s">
        <v>2290</v>
      </c>
      <c r="E491" s="3" t="s">
        <v>2290</v>
      </c>
      <c r="F491" s="3" t="s">
        <v>92</v>
      </c>
      <c r="G491" s="3" t="s">
        <v>2286</v>
      </c>
    </row>
    <row r="492" spans="1:7" ht="45" customHeight="1" x14ac:dyDescent="0.25">
      <c r="A492" s="3" t="s">
        <v>2017</v>
      </c>
      <c r="B492" s="3" t="s">
        <v>6337</v>
      </c>
      <c r="C492" s="3" t="s">
        <v>5849</v>
      </c>
      <c r="D492" s="3" t="s">
        <v>2290</v>
      </c>
      <c r="E492" s="3" t="s">
        <v>2290</v>
      </c>
      <c r="F492" s="3" t="s">
        <v>92</v>
      </c>
      <c r="G492" s="3" t="s">
        <v>2286</v>
      </c>
    </row>
    <row r="493" spans="1:7" ht="45" customHeight="1" x14ac:dyDescent="0.25">
      <c r="A493" s="3" t="s">
        <v>2021</v>
      </c>
      <c r="B493" s="3" t="s">
        <v>6338</v>
      </c>
      <c r="C493" s="3" t="s">
        <v>5849</v>
      </c>
      <c r="D493" s="3" t="s">
        <v>2290</v>
      </c>
      <c r="E493" s="3" t="s">
        <v>2290</v>
      </c>
      <c r="F493" s="3" t="s">
        <v>92</v>
      </c>
      <c r="G493" s="3" t="s">
        <v>2286</v>
      </c>
    </row>
    <row r="494" spans="1:7" ht="45" customHeight="1" x14ac:dyDescent="0.25">
      <c r="A494" s="3" t="s">
        <v>2026</v>
      </c>
      <c r="B494" s="3" t="s">
        <v>6339</v>
      </c>
      <c r="C494" s="3" t="s">
        <v>5849</v>
      </c>
      <c r="D494" s="3" t="s">
        <v>2290</v>
      </c>
      <c r="E494" s="3" t="s">
        <v>2290</v>
      </c>
      <c r="F494" s="3" t="s">
        <v>92</v>
      </c>
      <c r="G494" s="3" t="s">
        <v>2286</v>
      </c>
    </row>
    <row r="495" spans="1:7" ht="45" customHeight="1" x14ac:dyDescent="0.25">
      <c r="A495" s="3" t="s">
        <v>2029</v>
      </c>
      <c r="B495" s="3" t="s">
        <v>6340</v>
      </c>
      <c r="C495" s="3" t="s">
        <v>5849</v>
      </c>
      <c r="D495" s="3" t="s">
        <v>2290</v>
      </c>
      <c r="E495" s="3" t="s">
        <v>2290</v>
      </c>
      <c r="F495" s="3" t="s">
        <v>92</v>
      </c>
      <c r="G495" s="3" t="s">
        <v>2286</v>
      </c>
    </row>
    <row r="496" spans="1:7" ht="45" customHeight="1" x14ac:dyDescent="0.25">
      <c r="A496" s="3" t="s">
        <v>2032</v>
      </c>
      <c r="B496" s="3" t="s">
        <v>6341</v>
      </c>
      <c r="C496" s="3" t="s">
        <v>5849</v>
      </c>
      <c r="D496" s="3" t="s">
        <v>2290</v>
      </c>
      <c r="E496" s="3" t="s">
        <v>2290</v>
      </c>
      <c r="F496" s="3" t="s">
        <v>92</v>
      </c>
      <c r="G496" s="3" t="s">
        <v>2286</v>
      </c>
    </row>
    <row r="497" spans="1:7" ht="45" customHeight="1" x14ac:dyDescent="0.25">
      <c r="A497" s="3" t="s">
        <v>2036</v>
      </c>
      <c r="B497" s="3" t="s">
        <v>6342</v>
      </c>
      <c r="C497" s="3" t="s">
        <v>5849</v>
      </c>
      <c r="D497" s="3" t="s">
        <v>2290</v>
      </c>
      <c r="E497" s="3" t="s">
        <v>2290</v>
      </c>
      <c r="F497" s="3" t="s">
        <v>92</v>
      </c>
      <c r="G497" s="3" t="s">
        <v>2286</v>
      </c>
    </row>
    <row r="498" spans="1:7" ht="45" customHeight="1" x14ac:dyDescent="0.25">
      <c r="A498" s="3" t="s">
        <v>2039</v>
      </c>
      <c r="B498" s="3" t="s">
        <v>6343</v>
      </c>
      <c r="C498" s="3" t="s">
        <v>5849</v>
      </c>
      <c r="D498" s="3" t="s">
        <v>2290</v>
      </c>
      <c r="E498" s="3" t="s">
        <v>2290</v>
      </c>
      <c r="F498" s="3" t="s">
        <v>92</v>
      </c>
      <c r="G498" s="3" t="s">
        <v>2286</v>
      </c>
    </row>
    <row r="499" spans="1:7" ht="45" customHeight="1" x14ac:dyDescent="0.25">
      <c r="A499" s="3" t="s">
        <v>2042</v>
      </c>
      <c r="B499" s="3" t="s">
        <v>6344</v>
      </c>
      <c r="C499" s="3" t="s">
        <v>5849</v>
      </c>
      <c r="D499" s="3" t="s">
        <v>2290</v>
      </c>
      <c r="E499" s="3" t="s">
        <v>2290</v>
      </c>
      <c r="F499" s="3" t="s">
        <v>92</v>
      </c>
      <c r="G499" s="3" t="s">
        <v>2286</v>
      </c>
    </row>
    <row r="500" spans="1:7" ht="45" customHeight="1" x14ac:dyDescent="0.25">
      <c r="A500" s="3" t="s">
        <v>2045</v>
      </c>
      <c r="B500" s="3" t="s">
        <v>6345</v>
      </c>
      <c r="C500" s="3" t="s">
        <v>5849</v>
      </c>
      <c r="D500" s="3" t="s">
        <v>2290</v>
      </c>
      <c r="E500" s="3" t="s">
        <v>2290</v>
      </c>
      <c r="F500" s="3" t="s">
        <v>92</v>
      </c>
      <c r="G500" s="3" t="s">
        <v>2286</v>
      </c>
    </row>
    <row r="501" spans="1:7" ht="45" customHeight="1" x14ac:dyDescent="0.25">
      <c r="A501" s="3" t="s">
        <v>2048</v>
      </c>
      <c r="B501" s="3" t="s">
        <v>6346</v>
      </c>
      <c r="C501" s="3" t="s">
        <v>5849</v>
      </c>
      <c r="D501" s="3" t="s">
        <v>2290</v>
      </c>
      <c r="E501" s="3" t="s">
        <v>2290</v>
      </c>
      <c r="F501" s="3" t="s">
        <v>92</v>
      </c>
      <c r="G501" s="3" t="s">
        <v>2286</v>
      </c>
    </row>
    <row r="502" spans="1:7" ht="45" customHeight="1" x14ac:dyDescent="0.25">
      <c r="A502" s="3" t="s">
        <v>2051</v>
      </c>
      <c r="B502" s="3" t="s">
        <v>6347</v>
      </c>
      <c r="C502" s="3" t="s">
        <v>5849</v>
      </c>
      <c r="D502" s="3" t="s">
        <v>2290</v>
      </c>
      <c r="E502" s="3" t="s">
        <v>2290</v>
      </c>
      <c r="F502" s="3" t="s">
        <v>92</v>
      </c>
      <c r="G502" s="3" t="s">
        <v>2286</v>
      </c>
    </row>
    <row r="503" spans="1:7" ht="45" customHeight="1" x14ac:dyDescent="0.25">
      <c r="A503" s="3" t="s">
        <v>2054</v>
      </c>
      <c r="B503" s="3" t="s">
        <v>6348</v>
      </c>
      <c r="C503" s="3" t="s">
        <v>5849</v>
      </c>
      <c r="D503" s="3" t="s">
        <v>2290</v>
      </c>
      <c r="E503" s="3" t="s">
        <v>2290</v>
      </c>
      <c r="F503" s="3" t="s">
        <v>92</v>
      </c>
      <c r="G503" s="3" t="s">
        <v>2286</v>
      </c>
    </row>
    <row r="504" spans="1:7" ht="45" customHeight="1" x14ac:dyDescent="0.25">
      <c r="A504" s="3" t="s">
        <v>2056</v>
      </c>
      <c r="B504" s="3" t="s">
        <v>6349</v>
      </c>
      <c r="C504" s="3" t="s">
        <v>5849</v>
      </c>
      <c r="D504" s="3" t="s">
        <v>2290</v>
      </c>
      <c r="E504" s="3" t="s">
        <v>2290</v>
      </c>
      <c r="F504" s="3" t="s">
        <v>92</v>
      </c>
      <c r="G504" s="3" t="s">
        <v>2286</v>
      </c>
    </row>
    <row r="505" spans="1:7" ht="45" customHeight="1" x14ac:dyDescent="0.25">
      <c r="A505" s="3" t="s">
        <v>2059</v>
      </c>
      <c r="B505" s="3" t="s">
        <v>6350</v>
      </c>
      <c r="C505" s="3" t="s">
        <v>5849</v>
      </c>
      <c r="D505" s="3" t="s">
        <v>2290</v>
      </c>
      <c r="E505" s="3" t="s">
        <v>2290</v>
      </c>
      <c r="F505" s="3" t="s">
        <v>92</v>
      </c>
      <c r="G505" s="3" t="s">
        <v>2286</v>
      </c>
    </row>
    <row r="506" spans="1:7" ht="45" customHeight="1" x14ac:dyDescent="0.25">
      <c r="A506" s="3" t="s">
        <v>2061</v>
      </c>
      <c r="B506" s="3" t="s">
        <v>6351</v>
      </c>
      <c r="C506" s="3" t="s">
        <v>5849</v>
      </c>
      <c r="D506" s="3" t="s">
        <v>2290</v>
      </c>
      <c r="E506" s="3" t="s">
        <v>2290</v>
      </c>
      <c r="F506" s="3" t="s">
        <v>92</v>
      </c>
      <c r="G506" s="3" t="s">
        <v>2286</v>
      </c>
    </row>
    <row r="507" spans="1:7" ht="45" customHeight="1" x14ac:dyDescent="0.25">
      <c r="A507" s="3" t="s">
        <v>2065</v>
      </c>
      <c r="B507" s="3" t="s">
        <v>6352</v>
      </c>
      <c r="C507" s="3" t="s">
        <v>5849</v>
      </c>
      <c r="D507" s="3" t="s">
        <v>2290</v>
      </c>
      <c r="E507" s="3" t="s">
        <v>2290</v>
      </c>
      <c r="F507" s="3" t="s">
        <v>92</v>
      </c>
      <c r="G507" s="3" t="s">
        <v>2286</v>
      </c>
    </row>
    <row r="508" spans="1:7" ht="45" customHeight="1" x14ac:dyDescent="0.25">
      <c r="A508" s="3" t="s">
        <v>2069</v>
      </c>
      <c r="B508" s="3" t="s">
        <v>6353</v>
      </c>
      <c r="C508" s="3" t="s">
        <v>5849</v>
      </c>
      <c r="D508" s="3" t="s">
        <v>2290</v>
      </c>
      <c r="E508" s="3" t="s">
        <v>2290</v>
      </c>
      <c r="F508" s="3" t="s">
        <v>92</v>
      </c>
      <c r="G508" s="3" t="s">
        <v>2286</v>
      </c>
    </row>
    <row r="509" spans="1:7" ht="45" customHeight="1" x14ac:dyDescent="0.25">
      <c r="A509" s="3" t="s">
        <v>2072</v>
      </c>
      <c r="B509" s="3" t="s">
        <v>6354</v>
      </c>
      <c r="C509" s="3" t="s">
        <v>5849</v>
      </c>
      <c r="D509" s="3" t="s">
        <v>2290</v>
      </c>
      <c r="E509" s="3" t="s">
        <v>2290</v>
      </c>
      <c r="F509" s="3" t="s">
        <v>92</v>
      </c>
      <c r="G509" s="3" t="s">
        <v>2286</v>
      </c>
    </row>
    <row r="510" spans="1:7" ht="45" customHeight="1" x14ac:dyDescent="0.25">
      <c r="A510" s="3" t="s">
        <v>2074</v>
      </c>
      <c r="B510" s="3" t="s">
        <v>6355</v>
      </c>
      <c r="C510" s="3" t="s">
        <v>5849</v>
      </c>
      <c r="D510" s="3" t="s">
        <v>2290</v>
      </c>
      <c r="E510" s="3" t="s">
        <v>2290</v>
      </c>
      <c r="F510" s="3" t="s">
        <v>92</v>
      </c>
      <c r="G510" s="3" t="s">
        <v>2286</v>
      </c>
    </row>
    <row r="511" spans="1:7" ht="45" customHeight="1" x14ac:dyDescent="0.25">
      <c r="A511" s="3" t="s">
        <v>2078</v>
      </c>
      <c r="B511" s="3" t="s">
        <v>6356</v>
      </c>
      <c r="C511" s="3" t="s">
        <v>5849</v>
      </c>
      <c r="D511" s="3" t="s">
        <v>2290</v>
      </c>
      <c r="E511" s="3" t="s">
        <v>2290</v>
      </c>
      <c r="F511" s="3" t="s">
        <v>92</v>
      </c>
      <c r="G511" s="3" t="s">
        <v>2286</v>
      </c>
    </row>
    <row r="512" spans="1:7" ht="45" customHeight="1" x14ac:dyDescent="0.25">
      <c r="A512" s="3" t="s">
        <v>2081</v>
      </c>
      <c r="B512" s="3" t="s">
        <v>6357</v>
      </c>
      <c r="C512" s="3" t="s">
        <v>5849</v>
      </c>
      <c r="D512" s="3" t="s">
        <v>2290</v>
      </c>
      <c r="E512" s="3" t="s">
        <v>2290</v>
      </c>
      <c r="F512" s="3" t="s">
        <v>92</v>
      </c>
      <c r="G512" s="3" t="s">
        <v>2286</v>
      </c>
    </row>
    <row r="513" spans="1:7" ht="45" customHeight="1" x14ac:dyDescent="0.25">
      <c r="A513" s="3" t="s">
        <v>2085</v>
      </c>
      <c r="B513" s="3" t="s">
        <v>6358</v>
      </c>
      <c r="C513" s="3" t="s">
        <v>5849</v>
      </c>
      <c r="D513" s="3" t="s">
        <v>2290</v>
      </c>
      <c r="E513" s="3" t="s">
        <v>2290</v>
      </c>
      <c r="F513" s="3" t="s">
        <v>92</v>
      </c>
      <c r="G513" s="3" t="s">
        <v>2286</v>
      </c>
    </row>
    <row r="514" spans="1:7" ht="45" customHeight="1" x14ac:dyDescent="0.25">
      <c r="A514" s="3" t="s">
        <v>2088</v>
      </c>
      <c r="B514" s="3" t="s">
        <v>6359</v>
      </c>
      <c r="C514" s="3" t="s">
        <v>5849</v>
      </c>
      <c r="D514" s="3" t="s">
        <v>2290</v>
      </c>
      <c r="E514" s="3" t="s">
        <v>2290</v>
      </c>
      <c r="F514" s="3" t="s">
        <v>92</v>
      </c>
      <c r="G514" s="3" t="s">
        <v>2286</v>
      </c>
    </row>
    <row r="515" spans="1:7" ht="45" customHeight="1" x14ac:dyDescent="0.25">
      <c r="A515" s="3" t="s">
        <v>2091</v>
      </c>
      <c r="B515" s="3" t="s">
        <v>6360</v>
      </c>
      <c r="C515" s="3" t="s">
        <v>5849</v>
      </c>
      <c r="D515" s="3" t="s">
        <v>2290</v>
      </c>
      <c r="E515" s="3" t="s">
        <v>2290</v>
      </c>
      <c r="F515" s="3" t="s">
        <v>92</v>
      </c>
      <c r="G515" s="3" t="s">
        <v>2286</v>
      </c>
    </row>
    <row r="516" spans="1:7" ht="45" customHeight="1" x14ac:dyDescent="0.25">
      <c r="A516" s="3" t="s">
        <v>2095</v>
      </c>
      <c r="B516" s="3" t="s">
        <v>6361</v>
      </c>
      <c r="C516" s="3" t="s">
        <v>5849</v>
      </c>
      <c r="D516" s="3" t="s">
        <v>2290</v>
      </c>
      <c r="E516" s="3" t="s">
        <v>2290</v>
      </c>
      <c r="F516" s="3" t="s">
        <v>92</v>
      </c>
      <c r="G516" s="3" t="s">
        <v>2286</v>
      </c>
    </row>
    <row r="517" spans="1:7" ht="45" customHeight="1" x14ac:dyDescent="0.25">
      <c r="A517" s="3" t="s">
        <v>2097</v>
      </c>
      <c r="B517" s="3" t="s">
        <v>6362</v>
      </c>
      <c r="C517" s="3" t="s">
        <v>5849</v>
      </c>
      <c r="D517" s="3" t="s">
        <v>2290</v>
      </c>
      <c r="E517" s="3" t="s">
        <v>2290</v>
      </c>
      <c r="F517" s="3" t="s">
        <v>92</v>
      </c>
      <c r="G517" s="3" t="s">
        <v>2286</v>
      </c>
    </row>
    <row r="518" spans="1:7" ht="45" customHeight="1" x14ac:dyDescent="0.25">
      <c r="A518" s="3" t="s">
        <v>2100</v>
      </c>
      <c r="B518" s="3" t="s">
        <v>6363</v>
      </c>
      <c r="C518" s="3" t="s">
        <v>5849</v>
      </c>
      <c r="D518" s="3" t="s">
        <v>2290</v>
      </c>
      <c r="E518" s="3" t="s">
        <v>2290</v>
      </c>
      <c r="F518" s="3" t="s">
        <v>92</v>
      </c>
      <c r="G518" s="3" t="s">
        <v>2286</v>
      </c>
    </row>
    <row r="519" spans="1:7" ht="45" customHeight="1" x14ac:dyDescent="0.25">
      <c r="A519" s="3" t="s">
        <v>2102</v>
      </c>
      <c r="B519" s="3" t="s">
        <v>6364</v>
      </c>
      <c r="C519" s="3" t="s">
        <v>5849</v>
      </c>
      <c r="D519" s="3" t="s">
        <v>2290</v>
      </c>
      <c r="E519" s="3" t="s">
        <v>2290</v>
      </c>
      <c r="F519" s="3" t="s">
        <v>92</v>
      </c>
      <c r="G519" s="3" t="s">
        <v>2286</v>
      </c>
    </row>
    <row r="520" spans="1:7" ht="45" customHeight="1" x14ac:dyDescent="0.25">
      <c r="A520" s="3" t="s">
        <v>2106</v>
      </c>
      <c r="B520" s="3" t="s">
        <v>6365</v>
      </c>
      <c r="C520" s="3" t="s">
        <v>5849</v>
      </c>
      <c r="D520" s="3" t="s">
        <v>2290</v>
      </c>
      <c r="E520" s="3" t="s">
        <v>2290</v>
      </c>
      <c r="F520" s="3" t="s">
        <v>92</v>
      </c>
      <c r="G520" s="3" t="s">
        <v>2286</v>
      </c>
    </row>
    <row r="521" spans="1:7" ht="45" customHeight="1" x14ac:dyDescent="0.25">
      <c r="A521" s="3" t="s">
        <v>2109</v>
      </c>
      <c r="B521" s="3" t="s">
        <v>6366</v>
      </c>
      <c r="C521" s="3" t="s">
        <v>5849</v>
      </c>
      <c r="D521" s="3" t="s">
        <v>2290</v>
      </c>
      <c r="E521" s="3" t="s">
        <v>2290</v>
      </c>
      <c r="F521" s="3" t="s">
        <v>92</v>
      </c>
      <c r="G521" s="3" t="s">
        <v>2286</v>
      </c>
    </row>
    <row r="522" spans="1:7" ht="45" customHeight="1" x14ac:dyDescent="0.25">
      <c r="A522" s="3" t="s">
        <v>2112</v>
      </c>
      <c r="B522" s="3" t="s">
        <v>6367</v>
      </c>
      <c r="C522" s="3" t="s">
        <v>5849</v>
      </c>
      <c r="D522" s="3" t="s">
        <v>2290</v>
      </c>
      <c r="E522" s="3" t="s">
        <v>2290</v>
      </c>
      <c r="F522" s="3" t="s">
        <v>92</v>
      </c>
      <c r="G522" s="3" t="s">
        <v>2286</v>
      </c>
    </row>
    <row r="523" spans="1:7" ht="45" customHeight="1" x14ac:dyDescent="0.25">
      <c r="A523" s="3" t="s">
        <v>2116</v>
      </c>
      <c r="B523" s="3" t="s">
        <v>6368</v>
      </c>
      <c r="C523" s="3" t="s">
        <v>5849</v>
      </c>
      <c r="D523" s="3" t="s">
        <v>2290</v>
      </c>
      <c r="E523" s="3" t="s">
        <v>2290</v>
      </c>
      <c r="F523" s="3" t="s">
        <v>92</v>
      </c>
      <c r="G523" s="3" t="s">
        <v>2286</v>
      </c>
    </row>
    <row r="524" spans="1:7" ht="45" customHeight="1" x14ac:dyDescent="0.25">
      <c r="A524" s="3" t="s">
        <v>2119</v>
      </c>
      <c r="B524" s="3" t="s">
        <v>6369</v>
      </c>
      <c r="C524" s="3" t="s">
        <v>5849</v>
      </c>
      <c r="D524" s="3" t="s">
        <v>2290</v>
      </c>
      <c r="E524" s="3" t="s">
        <v>2290</v>
      </c>
      <c r="F524" s="3" t="s">
        <v>92</v>
      </c>
      <c r="G524" s="3" t="s">
        <v>2286</v>
      </c>
    </row>
    <row r="525" spans="1:7" ht="45" customHeight="1" x14ac:dyDescent="0.25">
      <c r="A525" s="3" t="s">
        <v>2122</v>
      </c>
      <c r="B525" s="3" t="s">
        <v>6370</v>
      </c>
      <c r="C525" s="3" t="s">
        <v>5849</v>
      </c>
      <c r="D525" s="3" t="s">
        <v>2290</v>
      </c>
      <c r="E525" s="3" t="s">
        <v>2290</v>
      </c>
      <c r="F525" s="3" t="s">
        <v>92</v>
      </c>
      <c r="G525" s="3" t="s">
        <v>2286</v>
      </c>
    </row>
    <row r="526" spans="1:7" ht="45" customHeight="1" x14ac:dyDescent="0.25">
      <c r="A526" s="3" t="s">
        <v>2125</v>
      </c>
      <c r="B526" s="3" t="s">
        <v>6371</v>
      </c>
      <c r="C526" s="3" t="s">
        <v>5849</v>
      </c>
      <c r="D526" s="3" t="s">
        <v>2290</v>
      </c>
      <c r="E526" s="3" t="s">
        <v>2290</v>
      </c>
      <c r="F526" s="3" t="s">
        <v>92</v>
      </c>
      <c r="G526" s="3" t="s">
        <v>2286</v>
      </c>
    </row>
    <row r="527" spans="1:7" ht="45" customHeight="1" x14ac:dyDescent="0.25">
      <c r="A527" s="3" t="s">
        <v>2128</v>
      </c>
      <c r="B527" s="3" t="s">
        <v>6372</v>
      </c>
      <c r="C527" s="3" t="s">
        <v>5849</v>
      </c>
      <c r="D527" s="3" t="s">
        <v>2290</v>
      </c>
      <c r="E527" s="3" t="s">
        <v>2290</v>
      </c>
      <c r="F527" s="3" t="s">
        <v>92</v>
      </c>
      <c r="G527" s="3" t="s">
        <v>2286</v>
      </c>
    </row>
    <row r="528" spans="1:7" ht="45" customHeight="1" x14ac:dyDescent="0.25">
      <c r="A528" s="3" t="s">
        <v>2131</v>
      </c>
      <c r="B528" s="3" t="s">
        <v>6373</v>
      </c>
      <c r="C528" s="3" t="s">
        <v>5849</v>
      </c>
      <c r="D528" s="3" t="s">
        <v>2290</v>
      </c>
      <c r="E528" s="3" t="s">
        <v>2290</v>
      </c>
      <c r="F528" s="3" t="s">
        <v>92</v>
      </c>
      <c r="G528" s="3" t="s">
        <v>2286</v>
      </c>
    </row>
    <row r="529" spans="1:7" ht="45" customHeight="1" x14ac:dyDescent="0.25">
      <c r="A529" s="3" t="s">
        <v>2134</v>
      </c>
      <c r="B529" s="3" t="s">
        <v>6374</v>
      </c>
      <c r="C529" s="3" t="s">
        <v>5849</v>
      </c>
      <c r="D529" s="3" t="s">
        <v>2290</v>
      </c>
      <c r="E529" s="3" t="s">
        <v>2290</v>
      </c>
      <c r="F529" s="3" t="s">
        <v>92</v>
      </c>
      <c r="G529" s="3" t="s">
        <v>2286</v>
      </c>
    </row>
    <row r="530" spans="1:7" ht="45" customHeight="1" x14ac:dyDescent="0.25">
      <c r="A530" s="3" t="s">
        <v>2137</v>
      </c>
      <c r="B530" s="3" t="s">
        <v>6375</v>
      </c>
      <c r="C530" s="3" t="s">
        <v>5849</v>
      </c>
      <c r="D530" s="3" t="s">
        <v>2290</v>
      </c>
      <c r="E530" s="3" t="s">
        <v>2290</v>
      </c>
      <c r="F530" s="3" t="s">
        <v>92</v>
      </c>
      <c r="G530" s="3" t="s">
        <v>2286</v>
      </c>
    </row>
    <row r="531" spans="1:7" ht="45" customHeight="1" x14ac:dyDescent="0.25">
      <c r="A531" s="3" t="s">
        <v>2141</v>
      </c>
      <c r="B531" s="3" t="s">
        <v>6376</v>
      </c>
      <c r="C531" s="3" t="s">
        <v>5849</v>
      </c>
      <c r="D531" s="3" t="s">
        <v>2290</v>
      </c>
      <c r="E531" s="3" t="s">
        <v>2290</v>
      </c>
      <c r="F531" s="3" t="s">
        <v>92</v>
      </c>
      <c r="G531" s="3" t="s">
        <v>2286</v>
      </c>
    </row>
    <row r="532" spans="1:7" ht="45" customHeight="1" x14ac:dyDescent="0.25">
      <c r="A532" s="3" t="s">
        <v>2144</v>
      </c>
      <c r="B532" s="3" t="s">
        <v>6377</v>
      </c>
      <c r="C532" s="3" t="s">
        <v>5849</v>
      </c>
      <c r="D532" s="3" t="s">
        <v>2290</v>
      </c>
      <c r="E532" s="3" t="s">
        <v>2290</v>
      </c>
      <c r="F532" s="3" t="s">
        <v>92</v>
      </c>
      <c r="G532" s="3" t="s">
        <v>2286</v>
      </c>
    </row>
    <row r="533" spans="1:7" ht="45" customHeight="1" x14ac:dyDescent="0.25">
      <c r="A533" s="3" t="s">
        <v>2148</v>
      </c>
      <c r="B533" s="3" t="s">
        <v>6378</v>
      </c>
      <c r="C533" s="3" t="s">
        <v>5849</v>
      </c>
      <c r="D533" s="3" t="s">
        <v>2290</v>
      </c>
      <c r="E533" s="3" t="s">
        <v>2290</v>
      </c>
      <c r="F533" s="3" t="s">
        <v>92</v>
      </c>
      <c r="G533" s="3" t="s">
        <v>2286</v>
      </c>
    </row>
    <row r="534" spans="1:7" ht="45" customHeight="1" x14ac:dyDescent="0.25">
      <c r="A534" s="3" t="s">
        <v>2152</v>
      </c>
      <c r="B534" s="3" t="s">
        <v>6379</v>
      </c>
      <c r="C534" s="3" t="s">
        <v>5849</v>
      </c>
      <c r="D534" s="3" t="s">
        <v>2290</v>
      </c>
      <c r="E534" s="3" t="s">
        <v>2290</v>
      </c>
      <c r="F534" s="3" t="s">
        <v>92</v>
      </c>
      <c r="G534" s="3" t="s">
        <v>2286</v>
      </c>
    </row>
    <row r="535" spans="1:7" ht="45" customHeight="1" x14ac:dyDescent="0.25">
      <c r="A535" s="3" t="s">
        <v>2154</v>
      </c>
      <c r="B535" s="3" t="s">
        <v>6380</v>
      </c>
      <c r="C535" s="3" t="s">
        <v>5849</v>
      </c>
      <c r="D535" s="3" t="s">
        <v>2290</v>
      </c>
      <c r="E535" s="3" t="s">
        <v>2290</v>
      </c>
      <c r="F535" s="3" t="s">
        <v>92</v>
      </c>
      <c r="G535" s="3" t="s">
        <v>2286</v>
      </c>
    </row>
    <row r="536" spans="1:7" ht="45" customHeight="1" x14ac:dyDescent="0.25">
      <c r="A536" s="3" t="s">
        <v>2157</v>
      </c>
      <c r="B536" s="3" t="s">
        <v>6381</v>
      </c>
      <c r="C536" s="3" t="s">
        <v>5849</v>
      </c>
      <c r="D536" s="3" t="s">
        <v>2290</v>
      </c>
      <c r="E536" s="3" t="s">
        <v>2290</v>
      </c>
      <c r="F536" s="3" t="s">
        <v>92</v>
      </c>
      <c r="G536" s="3" t="s">
        <v>2286</v>
      </c>
    </row>
    <row r="537" spans="1:7" ht="45" customHeight="1" x14ac:dyDescent="0.25">
      <c r="A537" s="3" t="s">
        <v>2160</v>
      </c>
      <c r="B537" s="3" t="s">
        <v>6382</v>
      </c>
      <c r="C537" s="3" t="s">
        <v>5849</v>
      </c>
      <c r="D537" s="3" t="s">
        <v>2290</v>
      </c>
      <c r="E537" s="3" t="s">
        <v>2290</v>
      </c>
      <c r="F537" s="3" t="s">
        <v>92</v>
      </c>
      <c r="G537" s="3" t="s">
        <v>2286</v>
      </c>
    </row>
    <row r="538" spans="1:7" ht="45" customHeight="1" x14ac:dyDescent="0.25">
      <c r="A538" s="3" t="s">
        <v>2164</v>
      </c>
      <c r="B538" s="3" t="s">
        <v>6383</v>
      </c>
      <c r="C538" s="3" t="s">
        <v>5849</v>
      </c>
      <c r="D538" s="3" t="s">
        <v>2290</v>
      </c>
      <c r="E538" s="3" t="s">
        <v>2290</v>
      </c>
      <c r="F538" s="3" t="s">
        <v>92</v>
      </c>
      <c r="G538" s="3" t="s">
        <v>2286</v>
      </c>
    </row>
    <row r="539" spans="1:7" ht="45" customHeight="1" x14ac:dyDescent="0.25">
      <c r="A539" s="3" t="s">
        <v>2168</v>
      </c>
      <c r="B539" s="3" t="s">
        <v>6384</v>
      </c>
      <c r="C539" s="3" t="s">
        <v>5849</v>
      </c>
      <c r="D539" s="3" t="s">
        <v>2290</v>
      </c>
      <c r="E539" s="3" t="s">
        <v>2290</v>
      </c>
      <c r="F539" s="3" t="s">
        <v>92</v>
      </c>
      <c r="G539" s="3" t="s">
        <v>2286</v>
      </c>
    </row>
    <row r="540" spans="1:7" ht="45" customHeight="1" x14ac:dyDescent="0.25">
      <c r="A540" s="3" t="s">
        <v>2172</v>
      </c>
      <c r="B540" s="3" t="s">
        <v>6385</v>
      </c>
      <c r="C540" s="3" t="s">
        <v>5849</v>
      </c>
      <c r="D540" s="3" t="s">
        <v>2290</v>
      </c>
      <c r="E540" s="3" t="s">
        <v>2290</v>
      </c>
      <c r="F540" s="3" t="s">
        <v>92</v>
      </c>
      <c r="G540" s="3" t="s">
        <v>2286</v>
      </c>
    </row>
    <row r="541" spans="1:7" ht="45" customHeight="1" x14ac:dyDescent="0.25">
      <c r="A541" s="3" t="s">
        <v>2176</v>
      </c>
      <c r="B541" s="3" t="s">
        <v>6386</v>
      </c>
      <c r="C541" s="3" t="s">
        <v>5849</v>
      </c>
      <c r="D541" s="3" t="s">
        <v>2290</v>
      </c>
      <c r="E541" s="3" t="s">
        <v>2290</v>
      </c>
      <c r="F541" s="3" t="s">
        <v>92</v>
      </c>
      <c r="G541" s="3" t="s">
        <v>2286</v>
      </c>
    </row>
    <row r="542" spans="1:7" ht="45" customHeight="1" x14ac:dyDescent="0.25">
      <c r="A542" s="3" t="s">
        <v>2178</v>
      </c>
      <c r="B542" s="3" t="s">
        <v>6387</v>
      </c>
      <c r="C542" s="3" t="s">
        <v>5849</v>
      </c>
      <c r="D542" s="3" t="s">
        <v>2290</v>
      </c>
      <c r="E542" s="3" t="s">
        <v>2290</v>
      </c>
      <c r="F542" s="3" t="s">
        <v>92</v>
      </c>
      <c r="G542" s="3" t="s">
        <v>2286</v>
      </c>
    </row>
    <row r="543" spans="1:7" ht="45" customHeight="1" x14ac:dyDescent="0.25">
      <c r="A543" s="3" t="s">
        <v>2180</v>
      </c>
      <c r="B543" s="3" t="s">
        <v>6388</v>
      </c>
      <c r="C543" s="3" t="s">
        <v>5849</v>
      </c>
      <c r="D543" s="3" t="s">
        <v>2290</v>
      </c>
      <c r="E543" s="3" t="s">
        <v>2290</v>
      </c>
      <c r="F543" s="3" t="s">
        <v>92</v>
      </c>
      <c r="G543" s="3" t="s">
        <v>2286</v>
      </c>
    </row>
    <row r="544" spans="1:7" ht="45" customHeight="1" x14ac:dyDescent="0.25">
      <c r="A544" s="3" t="s">
        <v>2183</v>
      </c>
      <c r="B544" s="3" t="s">
        <v>6389</v>
      </c>
      <c r="C544" s="3" t="s">
        <v>5849</v>
      </c>
      <c r="D544" s="3" t="s">
        <v>2290</v>
      </c>
      <c r="E544" s="3" t="s">
        <v>2290</v>
      </c>
      <c r="F544" s="3" t="s">
        <v>92</v>
      </c>
      <c r="G544" s="3" t="s">
        <v>2286</v>
      </c>
    </row>
    <row r="545" spans="1:7" ht="45" customHeight="1" x14ac:dyDescent="0.25">
      <c r="A545" s="3" t="s">
        <v>2187</v>
      </c>
      <c r="B545" s="3" t="s">
        <v>6390</v>
      </c>
      <c r="C545" s="3" t="s">
        <v>5849</v>
      </c>
      <c r="D545" s="3" t="s">
        <v>2290</v>
      </c>
      <c r="E545" s="3" t="s">
        <v>2290</v>
      </c>
      <c r="F545" s="3" t="s">
        <v>92</v>
      </c>
      <c r="G545" s="3" t="s">
        <v>2286</v>
      </c>
    </row>
    <row r="546" spans="1:7" ht="45" customHeight="1" x14ac:dyDescent="0.25">
      <c r="A546" s="3" t="s">
        <v>2190</v>
      </c>
      <c r="B546" s="3" t="s">
        <v>6391</v>
      </c>
      <c r="C546" s="3" t="s">
        <v>5849</v>
      </c>
      <c r="D546" s="3" t="s">
        <v>2290</v>
      </c>
      <c r="E546" s="3" t="s">
        <v>2290</v>
      </c>
      <c r="F546" s="3" t="s">
        <v>92</v>
      </c>
      <c r="G546" s="3" t="s">
        <v>2286</v>
      </c>
    </row>
    <row r="547" spans="1:7" ht="45" customHeight="1" x14ac:dyDescent="0.25">
      <c r="A547" s="3" t="s">
        <v>2194</v>
      </c>
      <c r="B547" s="3" t="s">
        <v>6392</v>
      </c>
      <c r="C547" s="3" t="s">
        <v>5849</v>
      </c>
      <c r="D547" s="3" t="s">
        <v>2290</v>
      </c>
      <c r="E547" s="3" t="s">
        <v>2290</v>
      </c>
      <c r="F547" s="3" t="s">
        <v>92</v>
      </c>
      <c r="G547" s="3" t="s">
        <v>2286</v>
      </c>
    </row>
    <row r="548" spans="1:7" ht="45" customHeight="1" x14ac:dyDescent="0.25">
      <c r="A548" s="3" t="s">
        <v>2196</v>
      </c>
      <c r="B548" s="3" t="s">
        <v>6393</v>
      </c>
      <c r="C548" s="3" t="s">
        <v>5849</v>
      </c>
      <c r="D548" s="3" t="s">
        <v>2290</v>
      </c>
      <c r="E548" s="3" t="s">
        <v>2290</v>
      </c>
      <c r="F548" s="3" t="s">
        <v>92</v>
      </c>
      <c r="G548" s="3" t="s">
        <v>2286</v>
      </c>
    </row>
    <row r="549" spans="1:7" ht="45" customHeight="1" x14ac:dyDescent="0.25">
      <c r="A549" s="3" t="s">
        <v>2200</v>
      </c>
      <c r="B549" s="3" t="s">
        <v>6394</v>
      </c>
      <c r="C549" s="3" t="s">
        <v>5849</v>
      </c>
      <c r="D549" s="3" t="s">
        <v>2290</v>
      </c>
      <c r="E549" s="3" t="s">
        <v>2290</v>
      </c>
      <c r="F549" s="3" t="s">
        <v>92</v>
      </c>
      <c r="G549" s="3" t="s">
        <v>2286</v>
      </c>
    </row>
    <row r="550" spans="1:7" ht="45" customHeight="1" x14ac:dyDescent="0.25">
      <c r="A550" s="3" t="s">
        <v>2204</v>
      </c>
      <c r="B550" s="3" t="s">
        <v>6395</v>
      </c>
      <c r="C550" s="3" t="s">
        <v>5849</v>
      </c>
      <c r="D550" s="3" t="s">
        <v>2290</v>
      </c>
      <c r="E550" s="3" t="s">
        <v>2290</v>
      </c>
      <c r="F550" s="3" t="s">
        <v>92</v>
      </c>
      <c r="G550" s="3" t="s">
        <v>2286</v>
      </c>
    </row>
    <row r="551" spans="1:7" ht="45" customHeight="1" x14ac:dyDescent="0.25">
      <c r="A551" s="3" t="s">
        <v>2207</v>
      </c>
      <c r="B551" s="3" t="s">
        <v>6396</v>
      </c>
      <c r="C551" s="3" t="s">
        <v>5849</v>
      </c>
      <c r="D551" s="3" t="s">
        <v>2290</v>
      </c>
      <c r="E551" s="3" t="s">
        <v>2290</v>
      </c>
      <c r="F551" s="3" t="s">
        <v>92</v>
      </c>
      <c r="G551" s="3" t="s">
        <v>2286</v>
      </c>
    </row>
    <row r="552" spans="1:7" ht="45" customHeight="1" x14ac:dyDescent="0.25">
      <c r="A552" s="3" t="s">
        <v>2211</v>
      </c>
      <c r="B552" s="3" t="s">
        <v>6397</v>
      </c>
      <c r="C552" s="3" t="s">
        <v>5849</v>
      </c>
      <c r="D552" s="3" t="s">
        <v>2290</v>
      </c>
      <c r="E552" s="3" t="s">
        <v>2290</v>
      </c>
      <c r="F552" s="3" t="s">
        <v>92</v>
      </c>
      <c r="G552" s="3" t="s">
        <v>2286</v>
      </c>
    </row>
    <row r="553" spans="1:7" ht="45" customHeight="1" x14ac:dyDescent="0.25">
      <c r="A553" s="3" t="s">
        <v>2215</v>
      </c>
      <c r="B553" s="3" t="s">
        <v>6398</v>
      </c>
      <c r="C553" s="3" t="s">
        <v>5849</v>
      </c>
      <c r="D553" s="3" t="s">
        <v>2290</v>
      </c>
      <c r="E553" s="3" t="s">
        <v>2290</v>
      </c>
      <c r="F553" s="3" t="s">
        <v>92</v>
      </c>
      <c r="G553" s="3" t="s">
        <v>2286</v>
      </c>
    </row>
    <row r="554" spans="1:7" ht="45" customHeight="1" x14ac:dyDescent="0.25">
      <c r="A554" s="3" t="s">
        <v>2218</v>
      </c>
      <c r="B554" s="3" t="s">
        <v>6399</v>
      </c>
      <c r="C554" s="3" t="s">
        <v>5849</v>
      </c>
      <c r="D554" s="3" t="s">
        <v>2290</v>
      </c>
      <c r="E554" s="3" t="s">
        <v>2290</v>
      </c>
      <c r="F554" s="3" t="s">
        <v>92</v>
      </c>
      <c r="G554" s="3" t="s">
        <v>2286</v>
      </c>
    </row>
    <row r="555" spans="1:7" ht="45" customHeight="1" x14ac:dyDescent="0.25">
      <c r="A555" s="3" t="s">
        <v>2220</v>
      </c>
      <c r="B555" s="3" t="s">
        <v>6400</v>
      </c>
      <c r="C555" s="3" t="s">
        <v>5849</v>
      </c>
      <c r="D555" s="3" t="s">
        <v>2290</v>
      </c>
      <c r="E555" s="3" t="s">
        <v>2290</v>
      </c>
      <c r="F555" s="3" t="s">
        <v>92</v>
      </c>
      <c r="G555" s="3" t="s">
        <v>2286</v>
      </c>
    </row>
    <row r="556" spans="1:7" ht="45" customHeight="1" x14ac:dyDescent="0.25">
      <c r="A556" s="3" t="s">
        <v>2223</v>
      </c>
      <c r="B556" s="3" t="s">
        <v>6401</v>
      </c>
      <c r="C556" s="3" t="s">
        <v>5849</v>
      </c>
      <c r="D556" s="3" t="s">
        <v>2290</v>
      </c>
      <c r="E556" s="3" t="s">
        <v>2290</v>
      </c>
      <c r="F556" s="3" t="s">
        <v>92</v>
      </c>
      <c r="G556" s="3" t="s">
        <v>2286</v>
      </c>
    </row>
    <row r="557" spans="1:7" ht="45" customHeight="1" x14ac:dyDescent="0.25">
      <c r="A557" s="3" t="s">
        <v>2226</v>
      </c>
      <c r="B557" s="3" t="s">
        <v>6402</v>
      </c>
      <c r="C557" s="3" t="s">
        <v>5849</v>
      </c>
      <c r="D557" s="3" t="s">
        <v>2290</v>
      </c>
      <c r="E557" s="3" t="s">
        <v>2290</v>
      </c>
      <c r="F557" s="3" t="s">
        <v>92</v>
      </c>
      <c r="G557" s="3" t="s">
        <v>2286</v>
      </c>
    </row>
    <row r="558" spans="1:7" ht="45" customHeight="1" x14ac:dyDescent="0.25">
      <c r="A558" s="3" t="s">
        <v>2230</v>
      </c>
      <c r="B558" s="3" t="s">
        <v>6403</v>
      </c>
      <c r="C558" s="3" t="s">
        <v>5849</v>
      </c>
      <c r="D558" s="3" t="s">
        <v>2290</v>
      </c>
      <c r="E558" s="3" t="s">
        <v>2290</v>
      </c>
      <c r="F558" s="3" t="s">
        <v>92</v>
      </c>
      <c r="G558" s="3" t="s">
        <v>2286</v>
      </c>
    </row>
    <row r="559" spans="1:7" ht="45" customHeight="1" x14ac:dyDescent="0.25">
      <c r="A559" s="3" t="s">
        <v>2234</v>
      </c>
      <c r="B559" s="3" t="s">
        <v>6404</v>
      </c>
      <c r="C559" s="3" t="s">
        <v>5849</v>
      </c>
      <c r="D559" s="3" t="s">
        <v>2290</v>
      </c>
      <c r="E559" s="3" t="s">
        <v>2290</v>
      </c>
      <c r="F559" s="3" t="s">
        <v>92</v>
      </c>
      <c r="G559" s="3" t="s">
        <v>2286</v>
      </c>
    </row>
    <row r="560" spans="1:7" ht="45" customHeight="1" x14ac:dyDescent="0.25">
      <c r="A560" s="3" t="s">
        <v>2238</v>
      </c>
      <c r="B560" s="3" t="s">
        <v>6405</v>
      </c>
      <c r="C560" s="3" t="s">
        <v>5849</v>
      </c>
      <c r="D560" s="3" t="s">
        <v>2290</v>
      </c>
      <c r="E560" s="3" t="s">
        <v>2290</v>
      </c>
      <c r="F560" s="3" t="s">
        <v>92</v>
      </c>
      <c r="G560" s="3" t="s">
        <v>2286</v>
      </c>
    </row>
    <row r="561" spans="1:7" ht="45" customHeight="1" x14ac:dyDescent="0.25">
      <c r="A561" s="3" t="s">
        <v>2243</v>
      </c>
      <c r="B561" s="3" t="s">
        <v>6406</v>
      </c>
      <c r="C561" s="3" t="s">
        <v>5849</v>
      </c>
      <c r="D561" s="3" t="s">
        <v>2290</v>
      </c>
      <c r="E561" s="3" t="s">
        <v>2290</v>
      </c>
      <c r="F561" s="3" t="s">
        <v>92</v>
      </c>
      <c r="G561" s="3" t="s">
        <v>2286</v>
      </c>
    </row>
    <row r="562" spans="1:7" ht="45" customHeight="1" x14ac:dyDescent="0.25">
      <c r="A562" s="3" t="s">
        <v>2247</v>
      </c>
      <c r="B562" s="3" t="s">
        <v>6407</v>
      </c>
      <c r="C562" s="3" t="s">
        <v>5849</v>
      </c>
      <c r="D562" s="3" t="s">
        <v>2290</v>
      </c>
      <c r="E562" s="3" t="s">
        <v>2290</v>
      </c>
      <c r="F562" s="3" t="s">
        <v>92</v>
      </c>
      <c r="G562" s="3" t="s">
        <v>2286</v>
      </c>
    </row>
    <row r="563" spans="1:7" ht="45" customHeight="1" x14ac:dyDescent="0.25">
      <c r="A563" s="3" t="s">
        <v>2250</v>
      </c>
      <c r="B563" s="3" t="s">
        <v>6408</v>
      </c>
      <c r="C563" s="3" t="s">
        <v>5849</v>
      </c>
      <c r="D563" s="3" t="s">
        <v>2290</v>
      </c>
      <c r="E563" s="3" t="s">
        <v>2290</v>
      </c>
      <c r="F563" s="3" t="s">
        <v>92</v>
      </c>
      <c r="G563" s="3" t="s">
        <v>2286</v>
      </c>
    </row>
    <row r="564" spans="1:7" ht="45" customHeight="1" x14ac:dyDescent="0.25">
      <c r="A564" s="3" t="s">
        <v>2253</v>
      </c>
      <c r="B564" s="3" t="s">
        <v>6409</v>
      </c>
      <c r="C564" s="3" t="s">
        <v>5849</v>
      </c>
      <c r="D564" s="3" t="s">
        <v>2290</v>
      </c>
      <c r="E564" s="3" t="s">
        <v>2290</v>
      </c>
      <c r="F564" s="3" t="s">
        <v>92</v>
      </c>
      <c r="G564" s="3" t="s">
        <v>2286</v>
      </c>
    </row>
    <row r="565" spans="1:7" ht="45" customHeight="1" x14ac:dyDescent="0.25">
      <c r="A565" s="3" t="s">
        <v>2256</v>
      </c>
      <c r="B565" s="3" t="s">
        <v>6410</v>
      </c>
      <c r="C565" s="3" t="s">
        <v>5849</v>
      </c>
      <c r="D565" s="3" t="s">
        <v>2290</v>
      </c>
      <c r="E565" s="3" t="s">
        <v>2290</v>
      </c>
      <c r="F565" s="3" t="s">
        <v>92</v>
      </c>
      <c r="G565" s="3" t="s">
        <v>2286</v>
      </c>
    </row>
    <row r="566" spans="1:7" ht="45" customHeight="1" x14ac:dyDescent="0.25">
      <c r="A566" s="3" t="s">
        <v>2259</v>
      </c>
      <c r="B566" s="3" t="s">
        <v>6411</v>
      </c>
      <c r="C566" s="3" t="s">
        <v>5849</v>
      </c>
      <c r="D566" s="3" t="s">
        <v>2290</v>
      </c>
      <c r="E566" s="3" t="s">
        <v>2290</v>
      </c>
      <c r="F566" s="3" t="s">
        <v>92</v>
      </c>
      <c r="G566" s="3" t="s">
        <v>2286</v>
      </c>
    </row>
    <row r="567" spans="1:7" ht="45" customHeight="1" x14ac:dyDescent="0.25">
      <c r="A567" s="3" t="s">
        <v>2263</v>
      </c>
      <c r="B567" s="3" t="s">
        <v>6412</v>
      </c>
      <c r="C567" s="3" t="s">
        <v>5849</v>
      </c>
      <c r="D567" s="3" t="s">
        <v>2290</v>
      </c>
      <c r="E567" s="3" t="s">
        <v>2290</v>
      </c>
      <c r="F567" s="3" t="s">
        <v>92</v>
      </c>
      <c r="G567" s="3" t="s">
        <v>2286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567"/>
  <sheetViews>
    <sheetView topLeftCell="A3" workbookViewId="0"/>
  </sheetViews>
  <sheetFormatPr baseColWidth="10" defaultColWidth="9.140625" defaultRowHeight="15" x14ac:dyDescent="0.25"/>
  <cols>
    <col min="1" max="1" width="9.42578125" bestFit="1" customWidth="1"/>
    <col min="2" max="2" width="36.7109375" bestFit="1" customWidth="1"/>
    <col min="3" max="3" width="29.7109375" bestFit="1" customWidth="1"/>
    <col min="4" max="4" width="27.85546875" bestFit="1" customWidth="1"/>
    <col min="5" max="5" width="26.85546875" bestFit="1" customWidth="1"/>
    <col min="6" max="6" width="31.5703125" bestFit="1" customWidth="1"/>
    <col min="7" max="7" width="27.85546875" bestFit="1" customWidth="1"/>
  </cols>
  <sheetData>
    <row r="1" spans="1:7" hidden="1" x14ac:dyDescent="0.25">
      <c r="C1" t="s">
        <v>6</v>
      </c>
      <c r="D1" t="s">
        <v>10</v>
      </c>
      <c r="E1" t="s">
        <v>10</v>
      </c>
      <c r="F1" t="s">
        <v>6</v>
      </c>
      <c r="G1" t="s">
        <v>6</v>
      </c>
    </row>
    <row r="2" spans="1:7" hidden="1" x14ac:dyDescent="0.25">
      <c r="C2" t="s">
        <v>6413</v>
      </c>
      <c r="D2" t="s">
        <v>6414</v>
      </c>
      <c r="E2" t="s">
        <v>6415</v>
      </c>
      <c r="F2" t="s">
        <v>6416</v>
      </c>
      <c r="G2" t="s">
        <v>6417</v>
      </c>
    </row>
    <row r="3" spans="1:7" x14ac:dyDescent="0.25">
      <c r="A3" s="1" t="s">
        <v>2277</v>
      </c>
      <c r="B3" s="1"/>
      <c r="C3" s="1" t="s">
        <v>6418</v>
      </c>
      <c r="D3" s="1" t="s">
        <v>6419</v>
      </c>
      <c r="E3" s="1" t="s">
        <v>6420</v>
      </c>
      <c r="F3" s="1" t="s">
        <v>6421</v>
      </c>
      <c r="G3" s="1" t="s">
        <v>6422</v>
      </c>
    </row>
    <row r="4" spans="1:7" ht="45" customHeight="1" x14ac:dyDescent="0.25">
      <c r="A4" s="3" t="s">
        <v>94</v>
      </c>
      <c r="B4" s="3" t="s">
        <v>6423</v>
      </c>
      <c r="C4" s="3" t="s">
        <v>6424</v>
      </c>
      <c r="D4" s="3" t="s">
        <v>2290</v>
      </c>
      <c r="E4" s="3" t="s">
        <v>2290</v>
      </c>
      <c r="F4" s="3" t="s">
        <v>92</v>
      </c>
      <c r="G4" s="3" t="s">
        <v>2286</v>
      </c>
    </row>
    <row r="5" spans="1:7" ht="45" customHeight="1" x14ac:dyDescent="0.25">
      <c r="A5" s="3" t="s">
        <v>108</v>
      </c>
      <c r="B5" s="3" t="s">
        <v>6425</v>
      </c>
      <c r="C5" s="3" t="s">
        <v>6424</v>
      </c>
      <c r="D5" s="3" t="s">
        <v>2290</v>
      </c>
      <c r="E5" s="3" t="s">
        <v>2290</v>
      </c>
      <c r="F5" s="3" t="s">
        <v>92</v>
      </c>
      <c r="G5" s="3" t="s">
        <v>2286</v>
      </c>
    </row>
    <row r="6" spans="1:7" ht="45" customHeight="1" x14ac:dyDescent="0.25">
      <c r="A6" s="3" t="s">
        <v>116</v>
      </c>
      <c r="B6" s="3" t="s">
        <v>6426</v>
      </c>
      <c r="C6" s="3" t="s">
        <v>6424</v>
      </c>
      <c r="D6" s="3" t="s">
        <v>2290</v>
      </c>
      <c r="E6" s="3" t="s">
        <v>2290</v>
      </c>
      <c r="F6" s="3" t="s">
        <v>92</v>
      </c>
      <c r="G6" s="3" t="s">
        <v>2286</v>
      </c>
    </row>
    <row r="7" spans="1:7" ht="45" customHeight="1" x14ac:dyDescent="0.25">
      <c r="A7" s="3" t="s">
        <v>125</v>
      </c>
      <c r="B7" s="3" t="s">
        <v>6427</v>
      </c>
      <c r="C7" s="3" t="s">
        <v>6424</v>
      </c>
      <c r="D7" s="3" t="s">
        <v>2290</v>
      </c>
      <c r="E7" s="3" t="s">
        <v>2290</v>
      </c>
      <c r="F7" s="3" t="s">
        <v>92</v>
      </c>
      <c r="G7" s="3" t="s">
        <v>2286</v>
      </c>
    </row>
    <row r="8" spans="1:7" ht="45" customHeight="1" x14ac:dyDescent="0.25">
      <c r="A8" s="3" t="s">
        <v>130</v>
      </c>
      <c r="B8" s="3" t="s">
        <v>6428</v>
      </c>
      <c r="C8" s="3" t="s">
        <v>6424</v>
      </c>
      <c r="D8" s="3" t="s">
        <v>2290</v>
      </c>
      <c r="E8" s="3" t="s">
        <v>2290</v>
      </c>
      <c r="F8" s="3" t="s">
        <v>92</v>
      </c>
      <c r="G8" s="3" t="s">
        <v>2286</v>
      </c>
    </row>
    <row r="9" spans="1:7" ht="45" customHeight="1" x14ac:dyDescent="0.25">
      <c r="A9" s="3" t="s">
        <v>135</v>
      </c>
      <c r="B9" s="3" t="s">
        <v>6429</v>
      </c>
      <c r="C9" s="3" t="s">
        <v>6424</v>
      </c>
      <c r="D9" s="3" t="s">
        <v>2290</v>
      </c>
      <c r="E9" s="3" t="s">
        <v>2290</v>
      </c>
      <c r="F9" s="3" t="s">
        <v>92</v>
      </c>
      <c r="G9" s="3" t="s">
        <v>2286</v>
      </c>
    </row>
    <row r="10" spans="1:7" ht="45" customHeight="1" x14ac:dyDescent="0.25">
      <c r="A10" s="3" t="s">
        <v>140</v>
      </c>
      <c r="B10" s="3" t="s">
        <v>6430</v>
      </c>
      <c r="C10" s="3" t="s">
        <v>6424</v>
      </c>
      <c r="D10" s="3" t="s">
        <v>2290</v>
      </c>
      <c r="E10" s="3" t="s">
        <v>2290</v>
      </c>
      <c r="F10" s="3" t="s">
        <v>92</v>
      </c>
      <c r="G10" s="3" t="s">
        <v>2286</v>
      </c>
    </row>
    <row r="11" spans="1:7" ht="45" customHeight="1" x14ac:dyDescent="0.25">
      <c r="A11" s="3" t="s">
        <v>145</v>
      </c>
      <c r="B11" s="3" t="s">
        <v>6431</v>
      </c>
      <c r="C11" s="3" t="s">
        <v>6424</v>
      </c>
      <c r="D11" s="3" t="s">
        <v>2290</v>
      </c>
      <c r="E11" s="3" t="s">
        <v>2290</v>
      </c>
      <c r="F11" s="3" t="s">
        <v>92</v>
      </c>
      <c r="G11" s="3" t="s">
        <v>2286</v>
      </c>
    </row>
    <row r="12" spans="1:7" ht="45" customHeight="1" x14ac:dyDescent="0.25">
      <c r="A12" s="3" t="s">
        <v>149</v>
      </c>
      <c r="B12" s="3" t="s">
        <v>6432</v>
      </c>
      <c r="C12" s="3" t="s">
        <v>6424</v>
      </c>
      <c r="D12" s="3" t="s">
        <v>2290</v>
      </c>
      <c r="E12" s="3" t="s">
        <v>2290</v>
      </c>
      <c r="F12" s="3" t="s">
        <v>92</v>
      </c>
      <c r="G12" s="3" t="s">
        <v>2286</v>
      </c>
    </row>
    <row r="13" spans="1:7" ht="45" customHeight="1" x14ac:dyDescent="0.25">
      <c r="A13" s="3" t="s">
        <v>153</v>
      </c>
      <c r="B13" s="3" t="s">
        <v>6433</v>
      </c>
      <c r="C13" s="3" t="s">
        <v>6424</v>
      </c>
      <c r="D13" s="3" t="s">
        <v>2290</v>
      </c>
      <c r="E13" s="3" t="s">
        <v>2290</v>
      </c>
      <c r="F13" s="3" t="s">
        <v>92</v>
      </c>
      <c r="G13" s="3" t="s">
        <v>2286</v>
      </c>
    </row>
    <row r="14" spans="1:7" ht="45" customHeight="1" x14ac:dyDescent="0.25">
      <c r="A14" s="3" t="s">
        <v>158</v>
      </c>
      <c r="B14" s="3" t="s">
        <v>6434</v>
      </c>
      <c r="C14" s="3" t="s">
        <v>6424</v>
      </c>
      <c r="D14" s="3" t="s">
        <v>2290</v>
      </c>
      <c r="E14" s="3" t="s">
        <v>2290</v>
      </c>
      <c r="F14" s="3" t="s">
        <v>92</v>
      </c>
      <c r="G14" s="3" t="s">
        <v>2286</v>
      </c>
    </row>
    <row r="15" spans="1:7" ht="45" customHeight="1" x14ac:dyDescent="0.25">
      <c r="A15" s="3" t="s">
        <v>162</v>
      </c>
      <c r="B15" s="3" t="s">
        <v>6435</v>
      </c>
      <c r="C15" s="3" t="s">
        <v>6424</v>
      </c>
      <c r="D15" s="3" t="s">
        <v>2290</v>
      </c>
      <c r="E15" s="3" t="s">
        <v>2290</v>
      </c>
      <c r="F15" s="3" t="s">
        <v>92</v>
      </c>
      <c r="G15" s="3" t="s">
        <v>2286</v>
      </c>
    </row>
    <row r="16" spans="1:7" ht="45" customHeight="1" x14ac:dyDescent="0.25">
      <c r="A16" s="3" t="s">
        <v>167</v>
      </c>
      <c r="B16" s="3" t="s">
        <v>6436</v>
      </c>
      <c r="C16" s="3" t="s">
        <v>6424</v>
      </c>
      <c r="D16" s="3" t="s">
        <v>2290</v>
      </c>
      <c r="E16" s="3" t="s">
        <v>2290</v>
      </c>
      <c r="F16" s="3" t="s">
        <v>92</v>
      </c>
      <c r="G16" s="3" t="s">
        <v>2286</v>
      </c>
    </row>
    <row r="17" spans="1:7" ht="45" customHeight="1" x14ac:dyDescent="0.25">
      <c r="A17" s="3" t="s">
        <v>174</v>
      </c>
      <c r="B17" s="3" t="s">
        <v>6437</v>
      </c>
      <c r="C17" s="3" t="s">
        <v>6424</v>
      </c>
      <c r="D17" s="3" t="s">
        <v>2290</v>
      </c>
      <c r="E17" s="3" t="s">
        <v>2290</v>
      </c>
      <c r="F17" s="3" t="s">
        <v>92</v>
      </c>
      <c r="G17" s="3" t="s">
        <v>2286</v>
      </c>
    </row>
    <row r="18" spans="1:7" ht="45" customHeight="1" x14ac:dyDescent="0.25">
      <c r="A18" s="3" t="s">
        <v>184</v>
      </c>
      <c r="B18" s="3" t="s">
        <v>6438</v>
      </c>
      <c r="C18" s="3" t="s">
        <v>6424</v>
      </c>
      <c r="D18" s="3" t="s">
        <v>2290</v>
      </c>
      <c r="E18" s="3" t="s">
        <v>2290</v>
      </c>
      <c r="F18" s="3" t="s">
        <v>92</v>
      </c>
      <c r="G18" s="3" t="s">
        <v>2286</v>
      </c>
    </row>
    <row r="19" spans="1:7" ht="45" customHeight="1" x14ac:dyDescent="0.25">
      <c r="A19" s="3" t="s">
        <v>189</v>
      </c>
      <c r="B19" s="3" t="s">
        <v>6439</v>
      </c>
      <c r="C19" s="3" t="s">
        <v>6424</v>
      </c>
      <c r="D19" s="3" t="s">
        <v>2290</v>
      </c>
      <c r="E19" s="3" t="s">
        <v>2290</v>
      </c>
      <c r="F19" s="3" t="s">
        <v>92</v>
      </c>
      <c r="G19" s="3" t="s">
        <v>2286</v>
      </c>
    </row>
    <row r="20" spans="1:7" ht="45" customHeight="1" x14ac:dyDescent="0.25">
      <c r="A20" s="3" t="s">
        <v>194</v>
      </c>
      <c r="B20" s="3" t="s">
        <v>6440</v>
      </c>
      <c r="C20" s="3" t="s">
        <v>6424</v>
      </c>
      <c r="D20" s="3" t="s">
        <v>2290</v>
      </c>
      <c r="E20" s="3" t="s">
        <v>2290</v>
      </c>
      <c r="F20" s="3" t="s">
        <v>92</v>
      </c>
      <c r="G20" s="3" t="s">
        <v>2286</v>
      </c>
    </row>
    <row r="21" spans="1:7" ht="45" customHeight="1" x14ac:dyDescent="0.25">
      <c r="A21" s="3" t="s">
        <v>199</v>
      </c>
      <c r="B21" s="3" t="s">
        <v>6441</v>
      </c>
      <c r="C21" s="3" t="s">
        <v>6424</v>
      </c>
      <c r="D21" s="3" t="s">
        <v>2290</v>
      </c>
      <c r="E21" s="3" t="s">
        <v>2290</v>
      </c>
      <c r="F21" s="3" t="s">
        <v>92</v>
      </c>
      <c r="G21" s="3" t="s">
        <v>2286</v>
      </c>
    </row>
    <row r="22" spans="1:7" ht="45" customHeight="1" x14ac:dyDescent="0.25">
      <c r="A22" s="3" t="s">
        <v>204</v>
      </c>
      <c r="B22" s="3" t="s">
        <v>6442</v>
      </c>
      <c r="C22" s="3" t="s">
        <v>6424</v>
      </c>
      <c r="D22" s="3" t="s">
        <v>2290</v>
      </c>
      <c r="E22" s="3" t="s">
        <v>2290</v>
      </c>
      <c r="F22" s="3" t="s">
        <v>92</v>
      </c>
      <c r="G22" s="3" t="s">
        <v>2286</v>
      </c>
    </row>
    <row r="23" spans="1:7" ht="45" customHeight="1" x14ac:dyDescent="0.25">
      <c r="A23" s="3" t="s">
        <v>209</v>
      </c>
      <c r="B23" s="3" t="s">
        <v>6443</v>
      </c>
      <c r="C23" s="3" t="s">
        <v>6424</v>
      </c>
      <c r="D23" s="3" t="s">
        <v>2290</v>
      </c>
      <c r="E23" s="3" t="s">
        <v>2290</v>
      </c>
      <c r="F23" s="3" t="s">
        <v>92</v>
      </c>
      <c r="G23" s="3" t="s">
        <v>2286</v>
      </c>
    </row>
    <row r="24" spans="1:7" ht="45" customHeight="1" x14ac:dyDescent="0.25">
      <c r="A24" s="3" t="s">
        <v>213</v>
      </c>
      <c r="B24" s="3" t="s">
        <v>6444</v>
      </c>
      <c r="C24" s="3" t="s">
        <v>6424</v>
      </c>
      <c r="D24" s="3" t="s">
        <v>2290</v>
      </c>
      <c r="E24" s="3" t="s">
        <v>2290</v>
      </c>
      <c r="F24" s="3" t="s">
        <v>92</v>
      </c>
      <c r="G24" s="3" t="s">
        <v>2286</v>
      </c>
    </row>
    <row r="25" spans="1:7" ht="45" customHeight="1" x14ac:dyDescent="0.25">
      <c r="A25" s="3" t="s">
        <v>218</v>
      </c>
      <c r="B25" s="3" t="s">
        <v>6445</v>
      </c>
      <c r="C25" s="3" t="s">
        <v>6424</v>
      </c>
      <c r="D25" s="3" t="s">
        <v>2290</v>
      </c>
      <c r="E25" s="3" t="s">
        <v>2290</v>
      </c>
      <c r="F25" s="3" t="s">
        <v>92</v>
      </c>
      <c r="G25" s="3" t="s">
        <v>2286</v>
      </c>
    </row>
    <row r="26" spans="1:7" ht="45" customHeight="1" x14ac:dyDescent="0.25">
      <c r="A26" s="3" t="s">
        <v>223</v>
      </c>
      <c r="B26" s="3" t="s">
        <v>6446</v>
      </c>
      <c r="C26" s="3" t="s">
        <v>6424</v>
      </c>
      <c r="D26" s="3" t="s">
        <v>2290</v>
      </c>
      <c r="E26" s="3" t="s">
        <v>2290</v>
      </c>
      <c r="F26" s="3" t="s">
        <v>92</v>
      </c>
      <c r="G26" s="3" t="s">
        <v>2286</v>
      </c>
    </row>
    <row r="27" spans="1:7" ht="45" customHeight="1" x14ac:dyDescent="0.25">
      <c r="A27" s="3" t="s">
        <v>227</v>
      </c>
      <c r="B27" s="3" t="s">
        <v>6447</v>
      </c>
      <c r="C27" s="3" t="s">
        <v>6424</v>
      </c>
      <c r="D27" s="3" t="s">
        <v>2290</v>
      </c>
      <c r="E27" s="3" t="s">
        <v>2290</v>
      </c>
      <c r="F27" s="3" t="s">
        <v>92</v>
      </c>
      <c r="G27" s="3" t="s">
        <v>2286</v>
      </c>
    </row>
    <row r="28" spans="1:7" ht="45" customHeight="1" x14ac:dyDescent="0.25">
      <c r="A28" s="3" t="s">
        <v>232</v>
      </c>
      <c r="B28" s="3" t="s">
        <v>6448</v>
      </c>
      <c r="C28" s="3" t="s">
        <v>6424</v>
      </c>
      <c r="D28" s="3" t="s">
        <v>2290</v>
      </c>
      <c r="E28" s="3" t="s">
        <v>2290</v>
      </c>
      <c r="F28" s="3" t="s">
        <v>92</v>
      </c>
      <c r="G28" s="3" t="s">
        <v>2286</v>
      </c>
    </row>
    <row r="29" spans="1:7" ht="45" customHeight="1" x14ac:dyDescent="0.25">
      <c r="A29" s="3" t="s">
        <v>237</v>
      </c>
      <c r="B29" s="3" t="s">
        <v>6449</v>
      </c>
      <c r="C29" s="3" t="s">
        <v>6424</v>
      </c>
      <c r="D29" s="3" t="s">
        <v>2290</v>
      </c>
      <c r="E29" s="3" t="s">
        <v>2290</v>
      </c>
      <c r="F29" s="3" t="s">
        <v>92</v>
      </c>
      <c r="G29" s="3" t="s">
        <v>2286</v>
      </c>
    </row>
    <row r="30" spans="1:7" ht="45" customHeight="1" x14ac:dyDescent="0.25">
      <c r="A30" s="3" t="s">
        <v>246</v>
      </c>
      <c r="B30" s="3" t="s">
        <v>6450</v>
      </c>
      <c r="C30" s="3" t="s">
        <v>6424</v>
      </c>
      <c r="D30" s="3" t="s">
        <v>2290</v>
      </c>
      <c r="E30" s="3" t="s">
        <v>2290</v>
      </c>
      <c r="F30" s="3" t="s">
        <v>92</v>
      </c>
      <c r="G30" s="3" t="s">
        <v>2286</v>
      </c>
    </row>
    <row r="31" spans="1:7" ht="45" customHeight="1" x14ac:dyDescent="0.25">
      <c r="A31" s="3" t="s">
        <v>251</v>
      </c>
      <c r="B31" s="3" t="s">
        <v>6451</v>
      </c>
      <c r="C31" s="3" t="s">
        <v>6424</v>
      </c>
      <c r="D31" s="3" t="s">
        <v>2290</v>
      </c>
      <c r="E31" s="3" t="s">
        <v>2290</v>
      </c>
      <c r="F31" s="3" t="s">
        <v>92</v>
      </c>
      <c r="G31" s="3" t="s">
        <v>2286</v>
      </c>
    </row>
    <row r="32" spans="1:7" ht="45" customHeight="1" x14ac:dyDescent="0.25">
      <c r="A32" s="3" t="s">
        <v>255</v>
      </c>
      <c r="B32" s="3" t="s">
        <v>6452</v>
      </c>
      <c r="C32" s="3" t="s">
        <v>6424</v>
      </c>
      <c r="D32" s="3" t="s">
        <v>2290</v>
      </c>
      <c r="E32" s="3" t="s">
        <v>2290</v>
      </c>
      <c r="F32" s="3" t="s">
        <v>92</v>
      </c>
      <c r="G32" s="3" t="s">
        <v>2286</v>
      </c>
    </row>
    <row r="33" spans="1:7" ht="45" customHeight="1" x14ac:dyDescent="0.25">
      <c r="A33" s="3" t="s">
        <v>260</v>
      </c>
      <c r="B33" s="3" t="s">
        <v>6453</v>
      </c>
      <c r="C33" s="3" t="s">
        <v>6424</v>
      </c>
      <c r="D33" s="3" t="s">
        <v>2290</v>
      </c>
      <c r="E33" s="3" t="s">
        <v>2290</v>
      </c>
      <c r="F33" s="3" t="s">
        <v>92</v>
      </c>
      <c r="G33" s="3" t="s">
        <v>2286</v>
      </c>
    </row>
    <row r="34" spans="1:7" ht="45" customHeight="1" x14ac:dyDescent="0.25">
      <c r="A34" s="3" t="s">
        <v>265</v>
      </c>
      <c r="B34" s="3" t="s">
        <v>6454</v>
      </c>
      <c r="C34" s="3" t="s">
        <v>6424</v>
      </c>
      <c r="D34" s="3" t="s">
        <v>2290</v>
      </c>
      <c r="E34" s="3" t="s">
        <v>2290</v>
      </c>
      <c r="F34" s="3" t="s">
        <v>92</v>
      </c>
      <c r="G34" s="3" t="s">
        <v>2286</v>
      </c>
    </row>
    <row r="35" spans="1:7" ht="45" customHeight="1" x14ac:dyDescent="0.25">
      <c r="A35" s="3" t="s">
        <v>270</v>
      </c>
      <c r="B35" s="3" t="s">
        <v>6455</v>
      </c>
      <c r="C35" s="3" t="s">
        <v>6424</v>
      </c>
      <c r="D35" s="3" t="s">
        <v>2290</v>
      </c>
      <c r="E35" s="3" t="s">
        <v>2290</v>
      </c>
      <c r="F35" s="3" t="s">
        <v>92</v>
      </c>
      <c r="G35" s="3" t="s">
        <v>2286</v>
      </c>
    </row>
    <row r="36" spans="1:7" ht="45" customHeight="1" x14ac:dyDescent="0.25">
      <c r="A36" s="3" t="s">
        <v>273</v>
      </c>
      <c r="B36" s="3" t="s">
        <v>6456</v>
      </c>
      <c r="C36" s="3" t="s">
        <v>6424</v>
      </c>
      <c r="D36" s="3" t="s">
        <v>2290</v>
      </c>
      <c r="E36" s="3" t="s">
        <v>2290</v>
      </c>
      <c r="F36" s="3" t="s">
        <v>92</v>
      </c>
      <c r="G36" s="3" t="s">
        <v>2286</v>
      </c>
    </row>
    <row r="37" spans="1:7" ht="45" customHeight="1" x14ac:dyDescent="0.25">
      <c r="A37" s="3" t="s">
        <v>277</v>
      </c>
      <c r="B37" s="3" t="s">
        <v>6457</v>
      </c>
      <c r="C37" s="3" t="s">
        <v>6424</v>
      </c>
      <c r="D37" s="3" t="s">
        <v>2290</v>
      </c>
      <c r="E37" s="3" t="s">
        <v>2290</v>
      </c>
      <c r="F37" s="3" t="s">
        <v>92</v>
      </c>
      <c r="G37" s="3" t="s">
        <v>2286</v>
      </c>
    </row>
    <row r="38" spans="1:7" ht="45" customHeight="1" x14ac:dyDescent="0.25">
      <c r="A38" s="3" t="s">
        <v>281</v>
      </c>
      <c r="B38" s="3" t="s">
        <v>6458</v>
      </c>
      <c r="C38" s="3" t="s">
        <v>6424</v>
      </c>
      <c r="D38" s="3" t="s">
        <v>2290</v>
      </c>
      <c r="E38" s="3" t="s">
        <v>2290</v>
      </c>
      <c r="F38" s="3" t="s">
        <v>92</v>
      </c>
      <c r="G38" s="3" t="s">
        <v>2286</v>
      </c>
    </row>
    <row r="39" spans="1:7" ht="45" customHeight="1" x14ac:dyDescent="0.25">
      <c r="A39" s="3" t="s">
        <v>286</v>
      </c>
      <c r="B39" s="3" t="s">
        <v>6459</v>
      </c>
      <c r="C39" s="3" t="s">
        <v>6424</v>
      </c>
      <c r="D39" s="3" t="s">
        <v>2290</v>
      </c>
      <c r="E39" s="3" t="s">
        <v>2290</v>
      </c>
      <c r="F39" s="3" t="s">
        <v>92</v>
      </c>
      <c r="G39" s="3" t="s">
        <v>2286</v>
      </c>
    </row>
    <row r="40" spans="1:7" ht="45" customHeight="1" x14ac:dyDescent="0.25">
      <c r="A40" s="3" t="s">
        <v>294</v>
      </c>
      <c r="B40" s="3" t="s">
        <v>6460</v>
      </c>
      <c r="C40" s="3" t="s">
        <v>6424</v>
      </c>
      <c r="D40" s="3" t="s">
        <v>2290</v>
      </c>
      <c r="E40" s="3" t="s">
        <v>2290</v>
      </c>
      <c r="F40" s="3" t="s">
        <v>92</v>
      </c>
      <c r="G40" s="3" t="s">
        <v>2286</v>
      </c>
    </row>
    <row r="41" spans="1:7" ht="45" customHeight="1" x14ac:dyDescent="0.25">
      <c r="A41" s="3" t="s">
        <v>299</v>
      </c>
      <c r="B41" s="3" t="s">
        <v>6461</v>
      </c>
      <c r="C41" s="3" t="s">
        <v>6424</v>
      </c>
      <c r="D41" s="3" t="s">
        <v>2290</v>
      </c>
      <c r="E41" s="3" t="s">
        <v>2290</v>
      </c>
      <c r="F41" s="3" t="s">
        <v>92</v>
      </c>
      <c r="G41" s="3" t="s">
        <v>2286</v>
      </c>
    </row>
    <row r="42" spans="1:7" ht="45" customHeight="1" x14ac:dyDescent="0.25">
      <c r="A42" s="3" t="s">
        <v>304</v>
      </c>
      <c r="B42" s="3" t="s">
        <v>6462</v>
      </c>
      <c r="C42" s="3" t="s">
        <v>6424</v>
      </c>
      <c r="D42" s="3" t="s">
        <v>2290</v>
      </c>
      <c r="E42" s="3" t="s">
        <v>2290</v>
      </c>
      <c r="F42" s="3" t="s">
        <v>92</v>
      </c>
      <c r="G42" s="3" t="s">
        <v>2286</v>
      </c>
    </row>
    <row r="43" spans="1:7" ht="45" customHeight="1" x14ac:dyDescent="0.25">
      <c r="A43" s="3" t="s">
        <v>312</v>
      </c>
      <c r="B43" s="3" t="s">
        <v>6463</v>
      </c>
      <c r="C43" s="3" t="s">
        <v>6424</v>
      </c>
      <c r="D43" s="3" t="s">
        <v>2290</v>
      </c>
      <c r="E43" s="3" t="s">
        <v>2290</v>
      </c>
      <c r="F43" s="3" t="s">
        <v>92</v>
      </c>
      <c r="G43" s="3" t="s">
        <v>2286</v>
      </c>
    </row>
    <row r="44" spans="1:7" ht="45" customHeight="1" x14ac:dyDescent="0.25">
      <c r="A44" s="3" t="s">
        <v>317</v>
      </c>
      <c r="B44" s="3" t="s">
        <v>6464</v>
      </c>
      <c r="C44" s="3" t="s">
        <v>6424</v>
      </c>
      <c r="D44" s="3" t="s">
        <v>2290</v>
      </c>
      <c r="E44" s="3" t="s">
        <v>2290</v>
      </c>
      <c r="F44" s="3" t="s">
        <v>92</v>
      </c>
      <c r="G44" s="3" t="s">
        <v>2286</v>
      </c>
    </row>
    <row r="45" spans="1:7" ht="45" customHeight="1" x14ac:dyDescent="0.25">
      <c r="A45" s="3" t="s">
        <v>322</v>
      </c>
      <c r="B45" s="3" t="s">
        <v>6465</v>
      </c>
      <c r="C45" s="3" t="s">
        <v>6424</v>
      </c>
      <c r="D45" s="3" t="s">
        <v>2290</v>
      </c>
      <c r="E45" s="3" t="s">
        <v>2290</v>
      </c>
      <c r="F45" s="3" t="s">
        <v>92</v>
      </c>
      <c r="G45" s="3" t="s">
        <v>2286</v>
      </c>
    </row>
    <row r="46" spans="1:7" ht="45" customHeight="1" x14ac:dyDescent="0.25">
      <c r="A46" s="3" t="s">
        <v>327</v>
      </c>
      <c r="B46" s="3" t="s">
        <v>6466</v>
      </c>
      <c r="C46" s="3" t="s">
        <v>6424</v>
      </c>
      <c r="D46" s="3" t="s">
        <v>2290</v>
      </c>
      <c r="E46" s="3" t="s">
        <v>2290</v>
      </c>
      <c r="F46" s="3" t="s">
        <v>92</v>
      </c>
      <c r="G46" s="3" t="s">
        <v>2286</v>
      </c>
    </row>
    <row r="47" spans="1:7" ht="45" customHeight="1" x14ac:dyDescent="0.25">
      <c r="A47" s="3" t="s">
        <v>331</v>
      </c>
      <c r="B47" s="3" t="s">
        <v>6467</v>
      </c>
      <c r="C47" s="3" t="s">
        <v>6424</v>
      </c>
      <c r="D47" s="3" t="s">
        <v>2290</v>
      </c>
      <c r="E47" s="3" t="s">
        <v>2290</v>
      </c>
      <c r="F47" s="3" t="s">
        <v>92</v>
      </c>
      <c r="G47" s="3" t="s">
        <v>2286</v>
      </c>
    </row>
    <row r="48" spans="1:7" ht="45" customHeight="1" x14ac:dyDescent="0.25">
      <c r="A48" s="3" t="s">
        <v>335</v>
      </c>
      <c r="B48" s="3" t="s">
        <v>6468</v>
      </c>
      <c r="C48" s="3" t="s">
        <v>6424</v>
      </c>
      <c r="D48" s="3" t="s">
        <v>2290</v>
      </c>
      <c r="E48" s="3" t="s">
        <v>2290</v>
      </c>
      <c r="F48" s="3" t="s">
        <v>92</v>
      </c>
      <c r="G48" s="3" t="s">
        <v>2286</v>
      </c>
    </row>
    <row r="49" spans="1:7" ht="45" customHeight="1" x14ac:dyDescent="0.25">
      <c r="A49" s="3" t="s">
        <v>342</v>
      </c>
      <c r="B49" s="3" t="s">
        <v>6469</v>
      </c>
      <c r="C49" s="3" t="s">
        <v>6424</v>
      </c>
      <c r="D49" s="3" t="s">
        <v>2290</v>
      </c>
      <c r="E49" s="3" t="s">
        <v>2290</v>
      </c>
      <c r="F49" s="3" t="s">
        <v>92</v>
      </c>
      <c r="G49" s="3" t="s">
        <v>2286</v>
      </c>
    </row>
    <row r="50" spans="1:7" ht="45" customHeight="1" x14ac:dyDescent="0.25">
      <c r="A50" s="3" t="s">
        <v>347</v>
      </c>
      <c r="B50" s="3" t="s">
        <v>6470</v>
      </c>
      <c r="C50" s="3" t="s">
        <v>6424</v>
      </c>
      <c r="D50" s="3" t="s">
        <v>2290</v>
      </c>
      <c r="E50" s="3" t="s">
        <v>2290</v>
      </c>
      <c r="F50" s="3" t="s">
        <v>92</v>
      </c>
      <c r="G50" s="3" t="s">
        <v>2286</v>
      </c>
    </row>
    <row r="51" spans="1:7" ht="45" customHeight="1" x14ac:dyDescent="0.25">
      <c r="A51" s="3" t="s">
        <v>352</v>
      </c>
      <c r="B51" s="3" t="s">
        <v>6471</v>
      </c>
      <c r="C51" s="3" t="s">
        <v>6424</v>
      </c>
      <c r="D51" s="3" t="s">
        <v>2290</v>
      </c>
      <c r="E51" s="3" t="s">
        <v>2290</v>
      </c>
      <c r="F51" s="3" t="s">
        <v>92</v>
      </c>
      <c r="G51" s="3" t="s">
        <v>2286</v>
      </c>
    </row>
    <row r="52" spans="1:7" ht="45" customHeight="1" x14ac:dyDescent="0.25">
      <c r="A52" s="3" t="s">
        <v>356</v>
      </c>
      <c r="B52" s="3" t="s">
        <v>6472</v>
      </c>
      <c r="C52" s="3" t="s">
        <v>6424</v>
      </c>
      <c r="D52" s="3" t="s">
        <v>2290</v>
      </c>
      <c r="E52" s="3" t="s">
        <v>2290</v>
      </c>
      <c r="F52" s="3" t="s">
        <v>92</v>
      </c>
      <c r="G52" s="3" t="s">
        <v>2286</v>
      </c>
    </row>
    <row r="53" spans="1:7" ht="45" customHeight="1" x14ac:dyDescent="0.25">
      <c r="A53" s="3" t="s">
        <v>360</v>
      </c>
      <c r="B53" s="3" t="s">
        <v>6473</v>
      </c>
      <c r="C53" s="3" t="s">
        <v>6424</v>
      </c>
      <c r="D53" s="3" t="s">
        <v>2290</v>
      </c>
      <c r="E53" s="3" t="s">
        <v>2290</v>
      </c>
      <c r="F53" s="3" t="s">
        <v>92</v>
      </c>
      <c r="G53" s="3" t="s">
        <v>2286</v>
      </c>
    </row>
    <row r="54" spans="1:7" ht="45" customHeight="1" x14ac:dyDescent="0.25">
      <c r="A54" s="3" t="s">
        <v>365</v>
      </c>
      <c r="B54" s="3" t="s">
        <v>6474</v>
      </c>
      <c r="C54" s="3" t="s">
        <v>6424</v>
      </c>
      <c r="D54" s="3" t="s">
        <v>2290</v>
      </c>
      <c r="E54" s="3" t="s">
        <v>2290</v>
      </c>
      <c r="F54" s="3" t="s">
        <v>92</v>
      </c>
      <c r="G54" s="3" t="s">
        <v>2286</v>
      </c>
    </row>
    <row r="55" spans="1:7" ht="45" customHeight="1" x14ac:dyDescent="0.25">
      <c r="A55" s="3" t="s">
        <v>369</v>
      </c>
      <c r="B55" s="3" t="s">
        <v>6475</v>
      </c>
      <c r="C55" s="3" t="s">
        <v>6424</v>
      </c>
      <c r="D55" s="3" t="s">
        <v>2290</v>
      </c>
      <c r="E55" s="3" t="s">
        <v>2290</v>
      </c>
      <c r="F55" s="3" t="s">
        <v>92</v>
      </c>
      <c r="G55" s="3" t="s">
        <v>2286</v>
      </c>
    </row>
    <row r="56" spans="1:7" ht="45" customHeight="1" x14ac:dyDescent="0.25">
      <c r="A56" s="3" t="s">
        <v>373</v>
      </c>
      <c r="B56" s="3" t="s">
        <v>6476</v>
      </c>
      <c r="C56" s="3" t="s">
        <v>6424</v>
      </c>
      <c r="D56" s="3" t="s">
        <v>2290</v>
      </c>
      <c r="E56" s="3" t="s">
        <v>2290</v>
      </c>
      <c r="F56" s="3" t="s">
        <v>92</v>
      </c>
      <c r="G56" s="3" t="s">
        <v>2286</v>
      </c>
    </row>
    <row r="57" spans="1:7" ht="45" customHeight="1" x14ac:dyDescent="0.25">
      <c r="A57" s="3" t="s">
        <v>378</v>
      </c>
      <c r="B57" s="3" t="s">
        <v>6477</v>
      </c>
      <c r="C57" s="3" t="s">
        <v>6424</v>
      </c>
      <c r="D57" s="3" t="s">
        <v>2290</v>
      </c>
      <c r="E57" s="3" t="s">
        <v>2290</v>
      </c>
      <c r="F57" s="3" t="s">
        <v>92</v>
      </c>
      <c r="G57" s="3" t="s">
        <v>2286</v>
      </c>
    </row>
    <row r="58" spans="1:7" ht="45" customHeight="1" x14ac:dyDescent="0.25">
      <c r="A58" s="3" t="s">
        <v>383</v>
      </c>
      <c r="B58" s="3" t="s">
        <v>6478</v>
      </c>
      <c r="C58" s="3" t="s">
        <v>6424</v>
      </c>
      <c r="D58" s="3" t="s">
        <v>2290</v>
      </c>
      <c r="E58" s="3" t="s">
        <v>2290</v>
      </c>
      <c r="F58" s="3" t="s">
        <v>92</v>
      </c>
      <c r="G58" s="3" t="s">
        <v>2286</v>
      </c>
    </row>
    <row r="59" spans="1:7" ht="45" customHeight="1" x14ac:dyDescent="0.25">
      <c r="A59" s="3" t="s">
        <v>386</v>
      </c>
      <c r="B59" s="3" t="s">
        <v>6479</v>
      </c>
      <c r="C59" s="3" t="s">
        <v>6424</v>
      </c>
      <c r="D59" s="3" t="s">
        <v>2290</v>
      </c>
      <c r="E59" s="3" t="s">
        <v>2290</v>
      </c>
      <c r="F59" s="3" t="s">
        <v>92</v>
      </c>
      <c r="G59" s="3" t="s">
        <v>2286</v>
      </c>
    </row>
    <row r="60" spans="1:7" ht="45" customHeight="1" x14ac:dyDescent="0.25">
      <c r="A60" s="3" t="s">
        <v>391</v>
      </c>
      <c r="B60" s="3" t="s">
        <v>6480</v>
      </c>
      <c r="C60" s="3" t="s">
        <v>6424</v>
      </c>
      <c r="D60" s="3" t="s">
        <v>2290</v>
      </c>
      <c r="E60" s="3" t="s">
        <v>2290</v>
      </c>
      <c r="F60" s="3" t="s">
        <v>92</v>
      </c>
      <c r="G60" s="3" t="s">
        <v>2286</v>
      </c>
    </row>
    <row r="61" spans="1:7" ht="45" customHeight="1" x14ac:dyDescent="0.25">
      <c r="A61" s="3" t="s">
        <v>396</v>
      </c>
      <c r="B61" s="3" t="s">
        <v>6481</v>
      </c>
      <c r="C61" s="3" t="s">
        <v>6424</v>
      </c>
      <c r="D61" s="3" t="s">
        <v>2290</v>
      </c>
      <c r="E61" s="3" t="s">
        <v>2290</v>
      </c>
      <c r="F61" s="3" t="s">
        <v>92</v>
      </c>
      <c r="G61" s="3" t="s">
        <v>2286</v>
      </c>
    </row>
    <row r="62" spans="1:7" ht="45" customHeight="1" x14ac:dyDescent="0.25">
      <c r="A62" s="3" t="s">
        <v>400</v>
      </c>
      <c r="B62" s="3" t="s">
        <v>6482</v>
      </c>
      <c r="C62" s="3" t="s">
        <v>6424</v>
      </c>
      <c r="D62" s="3" t="s">
        <v>2290</v>
      </c>
      <c r="E62" s="3" t="s">
        <v>2290</v>
      </c>
      <c r="F62" s="3" t="s">
        <v>92</v>
      </c>
      <c r="G62" s="3" t="s">
        <v>2286</v>
      </c>
    </row>
    <row r="63" spans="1:7" ht="45" customHeight="1" x14ac:dyDescent="0.25">
      <c r="A63" s="3" t="s">
        <v>404</v>
      </c>
      <c r="B63" s="3" t="s">
        <v>6483</v>
      </c>
      <c r="C63" s="3" t="s">
        <v>6424</v>
      </c>
      <c r="D63" s="3" t="s">
        <v>2290</v>
      </c>
      <c r="E63" s="3" t="s">
        <v>2290</v>
      </c>
      <c r="F63" s="3" t="s">
        <v>92</v>
      </c>
      <c r="G63" s="3" t="s">
        <v>2286</v>
      </c>
    </row>
    <row r="64" spans="1:7" ht="45" customHeight="1" x14ac:dyDescent="0.25">
      <c r="A64" s="3" t="s">
        <v>409</v>
      </c>
      <c r="B64" s="3" t="s">
        <v>6484</v>
      </c>
      <c r="C64" s="3" t="s">
        <v>6424</v>
      </c>
      <c r="D64" s="3" t="s">
        <v>2290</v>
      </c>
      <c r="E64" s="3" t="s">
        <v>2290</v>
      </c>
      <c r="F64" s="3" t="s">
        <v>92</v>
      </c>
      <c r="G64" s="3" t="s">
        <v>2286</v>
      </c>
    </row>
    <row r="65" spans="1:7" ht="45" customHeight="1" x14ac:dyDescent="0.25">
      <c r="A65" s="3" t="s">
        <v>414</v>
      </c>
      <c r="B65" s="3" t="s">
        <v>6485</v>
      </c>
      <c r="C65" s="3" t="s">
        <v>6424</v>
      </c>
      <c r="D65" s="3" t="s">
        <v>2290</v>
      </c>
      <c r="E65" s="3" t="s">
        <v>2290</v>
      </c>
      <c r="F65" s="3" t="s">
        <v>92</v>
      </c>
      <c r="G65" s="3" t="s">
        <v>2286</v>
      </c>
    </row>
    <row r="66" spans="1:7" ht="45" customHeight="1" x14ac:dyDescent="0.25">
      <c r="A66" s="3" t="s">
        <v>418</v>
      </c>
      <c r="B66" s="3" t="s">
        <v>6486</v>
      </c>
      <c r="C66" s="3" t="s">
        <v>6424</v>
      </c>
      <c r="D66" s="3" t="s">
        <v>2290</v>
      </c>
      <c r="E66" s="3" t="s">
        <v>2290</v>
      </c>
      <c r="F66" s="3" t="s">
        <v>92</v>
      </c>
      <c r="G66" s="3" t="s">
        <v>2286</v>
      </c>
    </row>
    <row r="67" spans="1:7" ht="45" customHeight="1" x14ac:dyDescent="0.25">
      <c r="A67" s="3" t="s">
        <v>422</v>
      </c>
      <c r="B67" s="3" t="s">
        <v>6487</v>
      </c>
      <c r="C67" s="3" t="s">
        <v>6424</v>
      </c>
      <c r="D67" s="3" t="s">
        <v>2290</v>
      </c>
      <c r="E67" s="3" t="s">
        <v>2290</v>
      </c>
      <c r="F67" s="3" t="s">
        <v>92</v>
      </c>
      <c r="G67" s="3" t="s">
        <v>2286</v>
      </c>
    </row>
    <row r="68" spans="1:7" ht="45" customHeight="1" x14ac:dyDescent="0.25">
      <c r="A68" s="3" t="s">
        <v>427</v>
      </c>
      <c r="B68" s="3" t="s">
        <v>6488</v>
      </c>
      <c r="C68" s="3" t="s">
        <v>6424</v>
      </c>
      <c r="D68" s="3" t="s">
        <v>2290</v>
      </c>
      <c r="E68" s="3" t="s">
        <v>2290</v>
      </c>
      <c r="F68" s="3" t="s">
        <v>92</v>
      </c>
      <c r="G68" s="3" t="s">
        <v>2286</v>
      </c>
    </row>
    <row r="69" spans="1:7" ht="45" customHeight="1" x14ac:dyDescent="0.25">
      <c r="A69" s="3" t="s">
        <v>432</v>
      </c>
      <c r="B69" s="3" t="s">
        <v>6489</v>
      </c>
      <c r="C69" s="3" t="s">
        <v>6424</v>
      </c>
      <c r="D69" s="3" t="s">
        <v>2290</v>
      </c>
      <c r="E69" s="3" t="s">
        <v>2290</v>
      </c>
      <c r="F69" s="3" t="s">
        <v>92</v>
      </c>
      <c r="G69" s="3" t="s">
        <v>2286</v>
      </c>
    </row>
    <row r="70" spans="1:7" ht="45" customHeight="1" x14ac:dyDescent="0.25">
      <c r="A70" s="3" t="s">
        <v>436</v>
      </c>
      <c r="B70" s="3" t="s">
        <v>6490</v>
      </c>
      <c r="C70" s="3" t="s">
        <v>6424</v>
      </c>
      <c r="D70" s="3" t="s">
        <v>2290</v>
      </c>
      <c r="E70" s="3" t="s">
        <v>2290</v>
      </c>
      <c r="F70" s="3" t="s">
        <v>92</v>
      </c>
      <c r="G70" s="3" t="s">
        <v>2286</v>
      </c>
    </row>
    <row r="71" spans="1:7" ht="45" customHeight="1" x14ac:dyDescent="0.25">
      <c r="A71" s="3" t="s">
        <v>441</v>
      </c>
      <c r="B71" s="3" t="s">
        <v>6491</v>
      </c>
      <c r="C71" s="3" t="s">
        <v>6424</v>
      </c>
      <c r="D71" s="3" t="s">
        <v>2290</v>
      </c>
      <c r="E71" s="3" t="s">
        <v>2290</v>
      </c>
      <c r="F71" s="3" t="s">
        <v>92</v>
      </c>
      <c r="G71" s="3" t="s">
        <v>2286</v>
      </c>
    </row>
    <row r="72" spans="1:7" ht="45" customHeight="1" x14ac:dyDescent="0.25">
      <c r="A72" s="3" t="s">
        <v>446</v>
      </c>
      <c r="B72" s="3" t="s">
        <v>6492</v>
      </c>
      <c r="C72" s="3" t="s">
        <v>6424</v>
      </c>
      <c r="D72" s="3" t="s">
        <v>2290</v>
      </c>
      <c r="E72" s="3" t="s">
        <v>2290</v>
      </c>
      <c r="F72" s="3" t="s">
        <v>92</v>
      </c>
      <c r="G72" s="3" t="s">
        <v>2286</v>
      </c>
    </row>
    <row r="73" spans="1:7" ht="45" customHeight="1" x14ac:dyDescent="0.25">
      <c r="A73" s="3" t="s">
        <v>450</v>
      </c>
      <c r="B73" s="3" t="s">
        <v>6493</v>
      </c>
      <c r="C73" s="3" t="s">
        <v>6424</v>
      </c>
      <c r="D73" s="3" t="s">
        <v>2290</v>
      </c>
      <c r="E73" s="3" t="s">
        <v>2290</v>
      </c>
      <c r="F73" s="3" t="s">
        <v>92</v>
      </c>
      <c r="G73" s="3" t="s">
        <v>2286</v>
      </c>
    </row>
    <row r="74" spans="1:7" ht="45" customHeight="1" x14ac:dyDescent="0.25">
      <c r="A74" s="3" t="s">
        <v>455</v>
      </c>
      <c r="B74" s="3" t="s">
        <v>6494</v>
      </c>
      <c r="C74" s="3" t="s">
        <v>6424</v>
      </c>
      <c r="D74" s="3" t="s">
        <v>2290</v>
      </c>
      <c r="E74" s="3" t="s">
        <v>2290</v>
      </c>
      <c r="F74" s="3" t="s">
        <v>92</v>
      </c>
      <c r="G74" s="3" t="s">
        <v>2286</v>
      </c>
    </row>
    <row r="75" spans="1:7" ht="45" customHeight="1" x14ac:dyDescent="0.25">
      <c r="A75" s="3" t="s">
        <v>459</v>
      </c>
      <c r="B75" s="3" t="s">
        <v>6495</v>
      </c>
      <c r="C75" s="3" t="s">
        <v>6424</v>
      </c>
      <c r="D75" s="3" t="s">
        <v>2290</v>
      </c>
      <c r="E75" s="3" t="s">
        <v>2290</v>
      </c>
      <c r="F75" s="3" t="s">
        <v>92</v>
      </c>
      <c r="G75" s="3" t="s">
        <v>2286</v>
      </c>
    </row>
    <row r="76" spans="1:7" ht="45" customHeight="1" x14ac:dyDescent="0.25">
      <c r="A76" s="3" t="s">
        <v>462</v>
      </c>
      <c r="B76" s="3" t="s">
        <v>6496</v>
      </c>
      <c r="C76" s="3" t="s">
        <v>6424</v>
      </c>
      <c r="D76" s="3" t="s">
        <v>2290</v>
      </c>
      <c r="E76" s="3" t="s">
        <v>2290</v>
      </c>
      <c r="F76" s="3" t="s">
        <v>92</v>
      </c>
      <c r="G76" s="3" t="s">
        <v>2286</v>
      </c>
    </row>
    <row r="77" spans="1:7" ht="45" customHeight="1" x14ac:dyDescent="0.25">
      <c r="A77" s="3" t="s">
        <v>466</v>
      </c>
      <c r="B77" s="3" t="s">
        <v>6497</v>
      </c>
      <c r="C77" s="3" t="s">
        <v>6424</v>
      </c>
      <c r="D77" s="3" t="s">
        <v>2290</v>
      </c>
      <c r="E77" s="3" t="s">
        <v>2290</v>
      </c>
      <c r="F77" s="3" t="s">
        <v>92</v>
      </c>
      <c r="G77" s="3" t="s">
        <v>2286</v>
      </c>
    </row>
    <row r="78" spans="1:7" ht="45" customHeight="1" x14ac:dyDescent="0.25">
      <c r="A78" s="3" t="s">
        <v>470</v>
      </c>
      <c r="B78" s="3" t="s">
        <v>6498</v>
      </c>
      <c r="C78" s="3" t="s">
        <v>6424</v>
      </c>
      <c r="D78" s="3" t="s">
        <v>2290</v>
      </c>
      <c r="E78" s="3" t="s">
        <v>2290</v>
      </c>
      <c r="F78" s="3" t="s">
        <v>92</v>
      </c>
      <c r="G78" s="3" t="s">
        <v>2286</v>
      </c>
    </row>
    <row r="79" spans="1:7" ht="45" customHeight="1" x14ac:dyDescent="0.25">
      <c r="A79" s="3" t="s">
        <v>475</v>
      </c>
      <c r="B79" s="3" t="s">
        <v>6499</v>
      </c>
      <c r="C79" s="3" t="s">
        <v>6424</v>
      </c>
      <c r="D79" s="3" t="s">
        <v>2290</v>
      </c>
      <c r="E79" s="3" t="s">
        <v>2290</v>
      </c>
      <c r="F79" s="3" t="s">
        <v>92</v>
      </c>
      <c r="G79" s="3" t="s">
        <v>2286</v>
      </c>
    </row>
    <row r="80" spans="1:7" ht="45" customHeight="1" x14ac:dyDescent="0.25">
      <c r="A80" s="3" t="s">
        <v>478</v>
      </c>
      <c r="B80" s="3" t="s">
        <v>6500</v>
      </c>
      <c r="C80" s="3" t="s">
        <v>6424</v>
      </c>
      <c r="D80" s="3" t="s">
        <v>2290</v>
      </c>
      <c r="E80" s="3" t="s">
        <v>2290</v>
      </c>
      <c r="F80" s="3" t="s">
        <v>92</v>
      </c>
      <c r="G80" s="3" t="s">
        <v>2286</v>
      </c>
    </row>
    <row r="81" spans="1:7" ht="45" customHeight="1" x14ac:dyDescent="0.25">
      <c r="A81" s="3" t="s">
        <v>482</v>
      </c>
      <c r="B81" s="3" t="s">
        <v>6501</v>
      </c>
      <c r="C81" s="3" t="s">
        <v>6424</v>
      </c>
      <c r="D81" s="3" t="s">
        <v>2290</v>
      </c>
      <c r="E81" s="3" t="s">
        <v>2290</v>
      </c>
      <c r="F81" s="3" t="s">
        <v>92</v>
      </c>
      <c r="G81" s="3" t="s">
        <v>2286</v>
      </c>
    </row>
    <row r="82" spans="1:7" ht="45" customHeight="1" x14ac:dyDescent="0.25">
      <c r="A82" s="3" t="s">
        <v>485</v>
      </c>
      <c r="B82" s="3" t="s">
        <v>6502</v>
      </c>
      <c r="C82" s="3" t="s">
        <v>6424</v>
      </c>
      <c r="D82" s="3" t="s">
        <v>2290</v>
      </c>
      <c r="E82" s="3" t="s">
        <v>2290</v>
      </c>
      <c r="F82" s="3" t="s">
        <v>92</v>
      </c>
      <c r="G82" s="3" t="s">
        <v>2286</v>
      </c>
    </row>
    <row r="83" spans="1:7" ht="45" customHeight="1" x14ac:dyDescent="0.25">
      <c r="A83" s="3" t="s">
        <v>490</v>
      </c>
      <c r="B83" s="3" t="s">
        <v>6503</v>
      </c>
      <c r="C83" s="3" t="s">
        <v>6424</v>
      </c>
      <c r="D83" s="3" t="s">
        <v>2290</v>
      </c>
      <c r="E83" s="3" t="s">
        <v>2290</v>
      </c>
      <c r="F83" s="3" t="s">
        <v>92</v>
      </c>
      <c r="G83" s="3" t="s">
        <v>2286</v>
      </c>
    </row>
    <row r="84" spans="1:7" ht="45" customHeight="1" x14ac:dyDescent="0.25">
      <c r="A84" s="3" t="s">
        <v>498</v>
      </c>
      <c r="B84" s="3" t="s">
        <v>6504</v>
      </c>
      <c r="C84" s="3" t="s">
        <v>6424</v>
      </c>
      <c r="D84" s="3" t="s">
        <v>2290</v>
      </c>
      <c r="E84" s="3" t="s">
        <v>2290</v>
      </c>
      <c r="F84" s="3" t="s">
        <v>92</v>
      </c>
      <c r="G84" s="3" t="s">
        <v>2286</v>
      </c>
    </row>
    <row r="85" spans="1:7" ht="45" customHeight="1" x14ac:dyDescent="0.25">
      <c r="A85" s="3" t="s">
        <v>502</v>
      </c>
      <c r="B85" s="3" t="s">
        <v>6505</v>
      </c>
      <c r="C85" s="3" t="s">
        <v>6424</v>
      </c>
      <c r="D85" s="3" t="s">
        <v>2290</v>
      </c>
      <c r="E85" s="3" t="s">
        <v>2290</v>
      </c>
      <c r="F85" s="3" t="s">
        <v>92</v>
      </c>
      <c r="G85" s="3" t="s">
        <v>2286</v>
      </c>
    </row>
    <row r="86" spans="1:7" ht="45" customHeight="1" x14ac:dyDescent="0.25">
      <c r="A86" s="3" t="s">
        <v>507</v>
      </c>
      <c r="B86" s="3" t="s">
        <v>6506</v>
      </c>
      <c r="C86" s="3" t="s">
        <v>6424</v>
      </c>
      <c r="D86" s="3" t="s">
        <v>2290</v>
      </c>
      <c r="E86" s="3" t="s">
        <v>2290</v>
      </c>
      <c r="F86" s="3" t="s">
        <v>92</v>
      </c>
      <c r="G86" s="3" t="s">
        <v>2286</v>
      </c>
    </row>
    <row r="87" spans="1:7" ht="45" customHeight="1" x14ac:dyDescent="0.25">
      <c r="A87" s="3" t="s">
        <v>514</v>
      </c>
      <c r="B87" s="3" t="s">
        <v>6507</v>
      </c>
      <c r="C87" s="3" t="s">
        <v>6424</v>
      </c>
      <c r="D87" s="3" t="s">
        <v>2290</v>
      </c>
      <c r="E87" s="3" t="s">
        <v>2290</v>
      </c>
      <c r="F87" s="3" t="s">
        <v>92</v>
      </c>
      <c r="G87" s="3" t="s">
        <v>2286</v>
      </c>
    </row>
    <row r="88" spans="1:7" ht="45" customHeight="1" x14ac:dyDescent="0.25">
      <c r="A88" s="3" t="s">
        <v>517</v>
      </c>
      <c r="B88" s="3" t="s">
        <v>6508</v>
      </c>
      <c r="C88" s="3" t="s">
        <v>6424</v>
      </c>
      <c r="D88" s="3" t="s">
        <v>2290</v>
      </c>
      <c r="E88" s="3" t="s">
        <v>2290</v>
      </c>
      <c r="F88" s="3" t="s">
        <v>92</v>
      </c>
      <c r="G88" s="3" t="s">
        <v>2286</v>
      </c>
    </row>
    <row r="89" spans="1:7" ht="45" customHeight="1" x14ac:dyDescent="0.25">
      <c r="A89" s="3" t="s">
        <v>521</v>
      </c>
      <c r="B89" s="3" t="s">
        <v>6509</v>
      </c>
      <c r="C89" s="3" t="s">
        <v>6424</v>
      </c>
      <c r="D89" s="3" t="s">
        <v>2290</v>
      </c>
      <c r="E89" s="3" t="s">
        <v>2290</v>
      </c>
      <c r="F89" s="3" t="s">
        <v>92</v>
      </c>
      <c r="G89" s="3" t="s">
        <v>2286</v>
      </c>
    </row>
    <row r="90" spans="1:7" ht="45" customHeight="1" x14ac:dyDescent="0.25">
      <c r="A90" s="3" t="s">
        <v>526</v>
      </c>
      <c r="B90" s="3" t="s">
        <v>6510</v>
      </c>
      <c r="C90" s="3" t="s">
        <v>6424</v>
      </c>
      <c r="D90" s="3" t="s">
        <v>2290</v>
      </c>
      <c r="E90" s="3" t="s">
        <v>2290</v>
      </c>
      <c r="F90" s="3" t="s">
        <v>92</v>
      </c>
      <c r="G90" s="3" t="s">
        <v>2286</v>
      </c>
    </row>
    <row r="91" spans="1:7" ht="45" customHeight="1" x14ac:dyDescent="0.25">
      <c r="A91" s="3" t="s">
        <v>530</v>
      </c>
      <c r="B91" s="3" t="s">
        <v>6511</v>
      </c>
      <c r="C91" s="3" t="s">
        <v>6424</v>
      </c>
      <c r="D91" s="3" t="s">
        <v>2290</v>
      </c>
      <c r="E91" s="3" t="s">
        <v>2290</v>
      </c>
      <c r="F91" s="3" t="s">
        <v>92</v>
      </c>
      <c r="G91" s="3" t="s">
        <v>2286</v>
      </c>
    </row>
    <row r="92" spans="1:7" ht="45" customHeight="1" x14ac:dyDescent="0.25">
      <c r="A92" s="3" t="s">
        <v>533</v>
      </c>
      <c r="B92" s="3" t="s">
        <v>6512</v>
      </c>
      <c r="C92" s="3" t="s">
        <v>6424</v>
      </c>
      <c r="D92" s="3" t="s">
        <v>2290</v>
      </c>
      <c r="E92" s="3" t="s">
        <v>2290</v>
      </c>
      <c r="F92" s="3" t="s">
        <v>92</v>
      </c>
      <c r="G92" s="3" t="s">
        <v>2286</v>
      </c>
    </row>
    <row r="93" spans="1:7" ht="45" customHeight="1" x14ac:dyDescent="0.25">
      <c r="A93" s="3" t="s">
        <v>536</v>
      </c>
      <c r="B93" s="3" t="s">
        <v>6513</v>
      </c>
      <c r="C93" s="3" t="s">
        <v>6424</v>
      </c>
      <c r="D93" s="3" t="s">
        <v>2290</v>
      </c>
      <c r="E93" s="3" t="s">
        <v>2290</v>
      </c>
      <c r="F93" s="3" t="s">
        <v>92</v>
      </c>
      <c r="G93" s="3" t="s">
        <v>2286</v>
      </c>
    </row>
    <row r="94" spans="1:7" ht="45" customHeight="1" x14ac:dyDescent="0.25">
      <c r="A94" s="3" t="s">
        <v>539</v>
      </c>
      <c r="B94" s="3" t="s">
        <v>6514</v>
      </c>
      <c r="C94" s="3" t="s">
        <v>6424</v>
      </c>
      <c r="D94" s="3" t="s">
        <v>2290</v>
      </c>
      <c r="E94" s="3" t="s">
        <v>2290</v>
      </c>
      <c r="F94" s="3" t="s">
        <v>92</v>
      </c>
      <c r="G94" s="3" t="s">
        <v>2286</v>
      </c>
    </row>
    <row r="95" spans="1:7" ht="45" customHeight="1" x14ac:dyDescent="0.25">
      <c r="A95" s="3" t="s">
        <v>544</v>
      </c>
      <c r="B95" s="3" t="s">
        <v>6515</v>
      </c>
      <c r="C95" s="3" t="s">
        <v>6424</v>
      </c>
      <c r="D95" s="3" t="s">
        <v>2290</v>
      </c>
      <c r="E95" s="3" t="s">
        <v>2290</v>
      </c>
      <c r="F95" s="3" t="s">
        <v>92</v>
      </c>
      <c r="G95" s="3" t="s">
        <v>2286</v>
      </c>
    </row>
    <row r="96" spans="1:7" ht="45" customHeight="1" x14ac:dyDescent="0.25">
      <c r="A96" s="3" t="s">
        <v>548</v>
      </c>
      <c r="B96" s="3" t="s">
        <v>6516</v>
      </c>
      <c r="C96" s="3" t="s">
        <v>6424</v>
      </c>
      <c r="D96" s="3" t="s">
        <v>2290</v>
      </c>
      <c r="E96" s="3" t="s">
        <v>2290</v>
      </c>
      <c r="F96" s="3" t="s">
        <v>92</v>
      </c>
      <c r="G96" s="3" t="s">
        <v>2286</v>
      </c>
    </row>
    <row r="97" spans="1:7" ht="45" customHeight="1" x14ac:dyDescent="0.25">
      <c r="A97" s="3" t="s">
        <v>552</v>
      </c>
      <c r="B97" s="3" t="s">
        <v>6517</v>
      </c>
      <c r="C97" s="3" t="s">
        <v>6424</v>
      </c>
      <c r="D97" s="3" t="s">
        <v>2290</v>
      </c>
      <c r="E97" s="3" t="s">
        <v>2290</v>
      </c>
      <c r="F97" s="3" t="s">
        <v>92</v>
      </c>
      <c r="G97" s="3" t="s">
        <v>2286</v>
      </c>
    </row>
    <row r="98" spans="1:7" ht="45" customHeight="1" x14ac:dyDescent="0.25">
      <c r="A98" s="3" t="s">
        <v>557</v>
      </c>
      <c r="B98" s="3" t="s">
        <v>6518</v>
      </c>
      <c r="C98" s="3" t="s">
        <v>6424</v>
      </c>
      <c r="D98" s="3" t="s">
        <v>2290</v>
      </c>
      <c r="E98" s="3" t="s">
        <v>2290</v>
      </c>
      <c r="F98" s="3" t="s">
        <v>92</v>
      </c>
      <c r="G98" s="3" t="s">
        <v>2286</v>
      </c>
    </row>
    <row r="99" spans="1:7" ht="45" customHeight="1" x14ac:dyDescent="0.25">
      <c r="A99" s="3" t="s">
        <v>562</v>
      </c>
      <c r="B99" s="3" t="s">
        <v>6519</v>
      </c>
      <c r="C99" s="3" t="s">
        <v>6424</v>
      </c>
      <c r="D99" s="3" t="s">
        <v>2290</v>
      </c>
      <c r="E99" s="3" t="s">
        <v>2290</v>
      </c>
      <c r="F99" s="3" t="s">
        <v>92</v>
      </c>
      <c r="G99" s="3" t="s">
        <v>2286</v>
      </c>
    </row>
    <row r="100" spans="1:7" ht="45" customHeight="1" x14ac:dyDescent="0.25">
      <c r="A100" s="3" t="s">
        <v>570</v>
      </c>
      <c r="B100" s="3" t="s">
        <v>6520</v>
      </c>
      <c r="C100" s="3" t="s">
        <v>6424</v>
      </c>
      <c r="D100" s="3" t="s">
        <v>2290</v>
      </c>
      <c r="E100" s="3" t="s">
        <v>2290</v>
      </c>
      <c r="F100" s="3" t="s">
        <v>92</v>
      </c>
      <c r="G100" s="3" t="s">
        <v>2286</v>
      </c>
    </row>
    <row r="101" spans="1:7" ht="45" customHeight="1" x14ac:dyDescent="0.25">
      <c r="A101" s="3" t="s">
        <v>574</v>
      </c>
      <c r="B101" s="3" t="s">
        <v>6521</v>
      </c>
      <c r="C101" s="3" t="s">
        <v>6424</v>
      </c>
      <c r="D101" s="3" t="s">
        <v>2290</v>
      </c>
      <c r="E101" s="3" t="s">
        <v>2290</v>
      </c>
      <c r="F101" s="3" t="s">
        <v>92</v>
      </c>
      <c r="G101" s="3" t="s">
        <v>2286</v>
      </c>
    </row>
    <row r="102" spans="1:7" ht="45" customHeight="1" x14ac:dyDescent="0.25">
      <c r="A102" s="3" t="s">
        <v>577</v>
      </c>
      <c r="B102" s="3" t="s">
        <v>6522</v>
      </c>
      <c r="C102" s="3" t="s">
        <v>6424</v>
      </c>
      <c r="D102" s="3" t="s">
        <v>2290</v>
      </c>
      <c r="E102" s="3" t="s">
        <v>2290</v>
      </c>
      <c r="F102" s="3" t="s">
        <v>92</v>
      </c>
      <c r="G102" s="3" t="s">
        <v>2286</v>
      </c>
    </row>
    <row r="103" spans="1:7" ht="45" customHeight="1" x14ac:dyDescent="0.25">
      <c r="A103" s="3" t="s">
        <v>580</v>
      </c>
      <c r="B103" s="3" t="s">
        <v>6523</v>
      </c>
      <c r="C103" s="3" t="s">
        <v>6424</v>
      </c>
      <c r="D103" s="3" t="s">
        <v>2290</v>
      </c>
      <c r="E103" s="3" t="s">
        <v>2290</v>
      </c>
      <c r="F103" s="3" t="s">
        <v>92</v>
      </c>
      <c r="G103" s="3" t="s">
        <v>2286</v>
      </c>
    </row>
    <row r="104" spans="1:7" ht="45" customHeight="1" x14ac:dyDescent="0.25">
      <c r="A104" s="3" t="s">
        <v>584</v>
      </c>
      <c r="B104" s="3" t="s">
        <v>6524</v>
      </c>
      <c r="C104" s="3" t="s">
        <v>6424</v>
      </c>
      <c r="D104" s="3" t="s">
        <v>2290</v>
      </c>
      <c r="E104" s="3" t="s">
        <v>2290</v>
      </c>
      <c r="F104" s="3" t="s">
        <v>92</v>
      </c>
      <c r="G104" s="3" t="s">
        <v>2286</v>
      </c>
    </row>
    <row r="105" spans="1:7" ht="45" customHeight="1" x14ac:dyDescent="0.25">
      <c r="A105" s="3" t="s">
        <v>588</v>
      </c>
      <c r="B105" s="3" t="s">
        <v>6525</v>
      </c>
      <c r="C105" s="3" t="s">
        <v>6424</v>
      </c>
      <c r="D105" s="3" t="s">
        <v>2290</v>
      </c>
      <c r="E105" s="3" t="s">
        <v>2290</v>
      </c>
      <c r="F105" s="3" t="s">
        <v>92</v>
      </c>
      <c r="G105" s="3" t="s">
        <v>2286</v>
      </c>
    </row>
    <row r="106" spans="1:7" ht="45" customHeight="1" x14ac:dyDescent="0.25">
      <c r="A106" s="3" t="s">
        <v>592</v>
      </c>
      <c r="B106" s="3" t="s">
        <v>6526</v>
      </c>
      <c r="C106" s="3" t="s">
        <v>6424</v>
      </c>
      <c r="D106" s="3" t="s">
        <v>2290</v>
      </c>
      <c r="E106" s="3" t="s">
        <v>2290</v>
      </c>
      <c r="F106" s="3" t="s">
        <v>92</v>
      </c>
      <c r="G106" s="3" t="s">
        <v>2286</v>
      </c>
    </row>
    <row r="107" spans="1:7" ht="45" customHeight="1" x14ac:dyDescent="0.25">
      <c r="A107" s="3" t="s">
        <v>595</v>
      </c>
      <c r="B107" s="3" t="s">
        <v>6527</v>
      </c>
      <c r="C107" s="3" t="s">
        <v>6424</v>
      </c>
      <c r="D107" s="3" t="s">
        <v>2290</v>
      </c>
      <c r="E107" s="3" t="s">
        <v>2290</v>
      </c>
      <c r="F107" s="3" t="s">
        <v>92</v>
      </c>
      <c r="G107" s="3" t="s">
        <v>2286</v>
      </c>
    </row>
    <row r="108" spans="1:7" ht="45" customHeight="1" x14ac:dyDescent="0.25">
      <c r="A108" s="3" t="s">
        <v>598</v>
      </c>
      <c r="B108" s="3" t="s">
        <v>6528</v>
      </c>
      <c r="C108" s="3" t="s">
        <v>6424</v>
      </c>
      <c r="D108" s="3" t="s">
        <v>2290</v>
      </c>
      <c r="E108" s="3" t="s">
        <v>2290</v>
      </c>
      <c r="F108" s="3" t="s">
        <v>92</v>
      </c>
      <c r="G108" s="3" t="s">
        <v>2286</v>
      </c>
    </row>
    <row r="109" spans="1:7" ht="45" customHeight="1" x14ac:dyDescent="0.25">
      <c r="A109" s="3" t="s">
        <v>603</v>
      </c>
      <c r="B109" s="3" t="s">
        <v>6529</v>
      </c>
      <c r="C109" s="3" t="s">
        <v>6424</v>
      </c>
      <c r="D109" s="3" t="s">
        <v>2290</v>
      </c>
      <c r="E109" s="3" t="s">
        <v>2290</v>
      </c>
      <c r="F109" s="3" t="s">
        <v>92</v>
      </c>
      <c r="G109" s="3" t="s">
        <v>2286</v>
      </c>
    </row>
    <row r="110" spans="1:7" ht="45" customHeight="1" x14ac:dyDescent="0.25">
      <c r="A110" s="3" t="s">
        <v>606</v>
      </c>
      <c r="B110" s="3" t="s">
        <v>6530</v>
      </c>
      <c r="C110" s="3" t="s">
        <v>6424</v>
      </c>
      <c r="D110" s="3" t="s">
        <v>2290</v>
      </c>
      <c r="E110" s="3" t="s">
        <v>2290</v>
      </c>
      <c r="F110" s="3" t="s">
        <v>92</v>
      </c>
      <c r="G110" s="3" t="s">
        <v>2286</v>
      </c>
    </row>
    <row r="111" spans="1:7" ht="45" customHeight="1" x14ac:dyDescent="0.25">
      <c r="A111" s="3" t="s">
        <v>611</v>
      </c>
      <c r="B111" s="3" t="s">
        <v>6531</v>
      </c>
      <c r="C111" s="3" t="s">
        <v>6424</v>
      </c>
      <c r="D111" s="3" t="s">
        <v>2290</v>
      </c>
      <c r="E111" s="3" t="s">
        <v>2290</v>
      </c>
      <c r="F111" s="3" t="s">
        <v>92</v>
      </c>
      <c r="G111" s="3" t="s">
        <v>2286</v>
      </c>
    </row>
    <row r="112" spans="1:7" ht="45" customHeight="1" x14ac:dyDescent="0.25">
      <c r="A112" s="3" t="s">
        <v>616</v>
      </c>
      <c r="B112" s="3" t="s">
        <v>6532</v>
      </c>
      <c r="C112" s="3" t="s">
        <v>6424</v>
      </c>
      <c r="D112" s="3" t="s">
        <v>2290</v>
      </c>
      <c r="E112" s="3" t="s">
        <v>2290</v>
      </c>
      <c r="F112" s="3" t="s">
        <v>92</v>
      </c>
      <c r="G112" s="3" t="s">
        <v>2286</v>
      </c>
    </row>
    <row r="113" spans="1:7" ht="45" customHeight="1" x14ac:dyDescent="0.25">
      <c r="A113" s="3" t="s">
        <v>621</v>
      </c>
      <c r="B113" s="3" t="s">
        <v>6533</v>
      </c>
      <c r="C113" s="3" t="s">
        <v>6424</v>
      </c>
      <c r="D113" s="3" t="s">
        <v>2290</v>
      </c>
      <c r="E113" s="3" t="s">
        <v>2290</v>
      </c>
      <c r="F113" s="3" t="s">
        <v>92</v>
      </c>
      <c r="G113" s="3" t="s">
        <v>2286</v>
      </c>
    </row>
    <row r="114" spans="1:7" ht="45" customHeight="1" x14ac:dyDescent="0.25">
      <c r="A114" s="3" t="s">
        <v>624</v>
      </c>
      <c r="B114" s="3" t="s">
        <v>6534</v>
      </c>
      <c r="C114" s="3" t="s">
        <v>6424</v>
      </c>
      <c r="D114" s="3" t="s">
        <v>2290</v>
      </c>
      <c r="E114" s="3" t="s">
        <v>2290</v>
      </c>
      <c r="F114" s="3" t="s">
        <v>92</v>
      </c>
      <c r="G114" s="3" t="s">
        <v>2286</v>
      </c>
    </row>
    <row r="115" spans="1:7" ht="45" customHeight="1" x14ac:dyDescent="0.25">
      <c r="A115" s="3" t="s">
        <v>627</v>
      </c>
      <c r="B115" s="3" t="s">
        <v>6535</v>
      </c>
      <c r="C115" s="3" t="s">
        <v>6424</v>
      </c>
      <c r="D115" s="3" t="s">
        <v>2290</v>
      </c>
      <c r="E115" s="3" t="s">
        <v>2290</v>
      </c>
      <c r="F115" s="3" t="s">
        <v>92</v>
      </c>
      <c r="G115" s="3" t="s">
        <v>2286</v>
      </c>
    </row>
    <row r="116" spans="1:7" ht="45" customHeight="1" x14ac:dyDescent="0.25">
      <c r="A116" s="3" t="s">
        <v>631</v>
      </c>
      <c r="B116" s="3" t="s">
        <v>6536</v>
      </c>
      <c r="C116" s="3" t="s">
        <v>6424</v>
      </c>
      <c r="D116" s="3" t="s">
        <v>2290</v>
      </c>
      <c r="E116" s="3" t="s">
        <v>2290</v>
      </c>
      <c r="F116" s="3" t="s">
        <v>92</v>
      </c>
      <c r="G116" s="3" t="s">
        <v>2286</v>
      </c>
    </row>
    <row r="117" spans="1:7" ht="45" customHeight="1" x14ac:dyDescent="0.25">
      <c r="A117" s="3" t="s">
        <v>636</v>
      </c>
      <c r="B117" s="3" t="s">
        <v>6537</v>
      </c>
      <c r="C117" s="3" t="s">
        <v>6424</v>
      </c>
      <c r="D117" s="3" t="s">
        <v>2290</v>
      </c>
      <c r="E117" s="3" t="s">
        <v>2290</v>
      </c>
      <c r="F117" s="3" t="s">
        <v>92</v>
      </c>
      <c r="G117" s="3" t="s">
        <v>2286</v>
      </c>
    </row>
    <row r="118" spans="1:7" ht="45" customHeight="1" x14ac:dyDescent="0.25">
      <c r="A118" s="3" t="s">
        <v>640</v>
      </c>
      <c r="B118" s="3" t="s">
        <v>6538</v>
      </c>
      <c r="C118" s="3" t="s">
        <v>6424</v>
      </c>
      <c r="D118" s="3" t="s">
        <v>2290</v>
      </c>
      <c r="E118" s="3" t="s">
        <v>2290</v>
      </c>
      <c r="F118" s="3" t="s">
        <v>92</v>
      </c>
      <c r="G118" s="3" t="s">
        <v>2286</v>
      </c>
    </row>
    <row r="119" spans="1:7" ht="45" customHeight="1" x14ac:dyDescent="0.25">
      <c r="A119" s="3" t="s">
        <v>644</v>
      </c>
      <c r="B119" s="3" t="s">
        <v>6539</v>
      </c>
      <c r="C119" s="3" t="s">
        <v>6424</v>
      </c>
      <c r="D119" s="3" t="s">
        <v>2290</v>
      </c>
      <c r="E119" s="3" t="s">
        <v>2290</v>
      </c>
      <c r="F119" s="3" t="s">
        <v>92</v>
      </c>
      <c r="G119" s="3" t="s">
        <v>2286</v>
      </c>
    </row>
    <row r="120" spans="1:7" ht="45" customHeight="1" x14ac:dyDescent="0.25">
      <c r="A120" s="3" t="s">
        <v>649</v>
      </c>
      <c r="B120" s="3" t="s">
        <v>6540</v>
      </c>
      <c r="C120" s="3" t="s">
        <v>6424</v>
      </c>
      <c r="D120" s="3" t="s">
        <v>2290</v>
      </c>
      <c r="E120" s="3" t="s">
        <v>2290</v>
      </c>
      <c r="F120" s="3" t="s">
        <v>92</v>
      </c>
      <c r="G120" s="3" t="s">
        <v>2286</v>
      </c>
    </row>
    <row r="121" spans="1:7" ht="45" customHeight="1" x14ac:dyDescent="0.25">
      <c r="A121" s="3" t="s">
        <v>654</v>
      </c>
      <c r="B121" s="3" t="s">
        <v>6541</v>
      </c>
      <c r="C121" s="3" t="s">
        <v>6424</v>
      </c>
      <c r="D121" s="3" t="s">
        <v>2290</v>
      </c>
      <c r="E121" s="3" t="s">
        <v>2290</v>
      </c>
      <c r="F121" s="3" t="s">
        <v>92</v>
      </c>
      <c r="G121" s="3" t="s">
        <v>2286</v>
      </c>
    </row>
    <row r="122" spans="1:7" ht="45" customHeight="1" x14ac:dyDescent="0.25">
      <c r="A122" s="3" t="s">
        <v>659</v>
      </c>
      <c r="B122" s="3" t="s">
        <v>6542</v>
      </c>
      <c r="C122" s="3" t="s">
        <v>6424</v>
      </c>
      <c r="D122" s="3" t="s">
        <v>2290</v>
      </c>
      <c r="E122" s="3" t="s">
        <v>2290</v>
      </c>
      <c r="F122" s="3" t="s">
        <v>92</v>
      </c>
      <c r="G122" s="3" t="s">
        <v>2286</v>
      </c>
    </row>
    <row r="123" spans="1:7" ht="45" customHeight="1" x14ac:dyDescent="0.25">
      <c r="A123" s="3" t="s">
        <v>664</v>
      </c>
      <c r="B123" s="3" t="s">
        <v>6543</v>
      </c>
      <c r="C123" s="3" t="s">
        <v>6424</v>
      </c>
      <c r="D123" s="3" t="s">
        <v>2290</v>
      </c>
      <c r="E123" s="3" t="s">
        <v>2290</v>
      </c>
      <c r="F123" s="3" t="s">
        <v>92</v>
      </c>
      <c r="G123" s="3" t="s">
        <v>2286</v>
      </c>
    </row>
    <row r="124" spans="1:7" ht="45" customHeight="1" x14ac:dyDescent="0.25">
      <c r="A124" s="3" t="s">
        <v>667</v>
      </c>
      <c r="B124" s="3" t="s">
        <v>6544</v>
      </c>
      <c r="C124" s="3" t="s">
        <v>6424</v>
      </c>
      <c r="D124" s="3" t="s">
        <v>2290</v>
      </c>
      <c r="E124" s="3" t="s">
        <v>2290</v>
      </c>
      <c r="F124" s="3" t="s">
        <v>92</v>
      </c>
      <c r="G124" s="3" t="s">
        <v>2286</v>
      </c>
    </row>
    <row r="125" spans="1:7" ht="45" customHeight="1" x14ac:dyDescent="0.25">
      <c r="A125" s="3" t="s">
        <v>670</v>
      </c>
      <c r="B125" s="3" t="s">
        <v>6545</v>
      </c>
      <c r="C125" s="3" t="s">
        <v>6424</v>
      </c>
      <c r="D125" s="3" t="s">
        <v>2290</v>
      </c>
      <c r="E125" s="3" t="s">
        <v>2290</v>
      </c>
      <c r="F125" s="3" t="s">
        <v>92</v>
      </c>
      <c r="G125" s="3" t="s">
        <v>2286</v>
      </c>
    </row>
    <row r="126" spans="1:7" ht="45" customHeight="1" x14ac:dyDescent="0.25">
      <c r="A126" s="3" t="s">
        <v>674</v>
      </c>
      <c r="B126" s="3" t="s">
        <v>6546</v>
      </c>
      <c r="C126" s="3" t="s">
        <v>6424</v>
      </c>
      <c r="D126" s="3" t="s">
        <v>2290</v>
      </c>
      <c r="E126" s="3" t="s">
        <v>2290</v>
      </c>
      <c r="F126" s="3" t="s">
        <v>92</v>
      </c>
      <c r="G126" s="3" t="s">
        <v>2286</v>
      </c>
    </row>
    <row r="127" spans="1:7" ht="45" customHeight="1" x14ac:dyDescent="0.25">
      <c r="A127" s="3" t="s">
        <v>677</v>
      </c>
      <c r="B127" s="3" t="s">
        <v>6547</v>
      </c>
      <c r="C127" s="3" t="s">
        <v>6424</v>
      </c>
      <c r="D127" s="3" t="s">
        <v>2290</v>
      </c>
      <c r="E127" s="3" t="s">
        <v>2290</v>
      </c>
      <c r="F127" s="3" t="s">
        <v>92</v>
      </c>
      <c r="G127" s="3" t="s">
        <v>2286</v>
      </c>
    </row>
    <row r="128" spans="1:7" ht="45" customHeight="1" x14ac:dyDescent="0.25">
      <c r="A128" s="3" t="s">
        <v>681</v>
      </c>
      <c r="B128" s="3" t="s">
        <v>6548</v>
      </c>
      <c r="C128" s="3" t="s">
        <v>6424</v>
      </c>
      <c r="D128" s="3" t="s">
        <v>2290</v>
      </c>
      <c r="E128" s="3" t="s">
        <v>2290</v>
      </c>
      <c r="F128" s="3" t="s">
        <v>92</v>
      </c>
      <c r="G128" s="3" t="s">
        <v>2286</v>
      </c>
    </row>
    <row r="129" spans="1:7" ht="45" customHeight="1" x14ac:dyDescent="0.25">
      <c r="A129" s="3" t="s">
        <v>684</v>
      </c>
      <c r="B129" s="3" t="s">
        <v>6549</v>
      </c>
      <c r="C129" s="3" t="s">
        <v>6424</v>
      </c>
      <c r="D129" s="3" t="s">
        <v>2290</v>
      </c>
      <c r="E129" s="3" t="s">
        <v>2290</v>
      </c>
      <c r="F129" s="3" t="s">
        <v>92</v>
      </c>
      <c r="G129" s="3" t="s">
        <v>2286</v>
      </c>
    </row>
    <row r="130" spans="1:7" ht="45" customHeight="1" x14ac:dyDescent="0.25">
      <c r="A130" s="3" t="s">
        <v>688</v>
      </c>
      <c r="B130" s="3" t="s">
        <v>6550</v>
      </c>
      <c r="C130" s="3" t="s">
        <v>6424</v>
      </c>
      <c r="D130" s="3" t="s">
        <v>2290</v>
      </c>
      <c r="E130" s="3" t="s">
        <v>2290</v>
      </c>
      <c r="F130" s="3" t="s">
        <v>92</v>
      </c>
      <c r="G130" s="3" t="s">
        <v>2286</v>
      </c>
    </row>
    <row r="131" spans="1:7" ht="45" customHeight="1" x14ac:dyDescent="0.25">
      <c r="A131" s="3" t="s">
        <v>693</v>
      </c>
      <c r="B131" s="3" t="s">
        <v>6551</v>
      </c>
      <c r="C131" s="3" t="s">
        <v>6424</v>
      </c>
      <c r="D131" s="3" t="s">
        <v>2290</v>
      </c>
      <c r="E131" s="3" t="s">
        <v>2290</v>
      </c>
      <c r="F131" s="3" t="s">
        <v>92</v>
      </c>
      <c r="G131" s="3" t="s">
        <v>2286</v>
      </c>
    </row>
    <row r="132" spans="1:7" ht="45" customHeight="1" x14ac:dyDescent="0.25">
      <c r="A132" s="3" t="s">
        <v>698</v>
      </c>
      <c r="B132" s="3" t="s">
        <v>6552</v>
      </c>
      <c r="C132" s="3" t="s">
        <v>6424</v>
      </c>
      <c r="D132" s="3" t="s">
        <v>2290</v>
      </c>
      <c r="E132" s="3" t="s">
        <v>2290</v>
      </c>
      <c r="F132" s="3" t="s">
        <v>92</v>
      </c>
      <c r="G132" s="3" t="s">
        <v>2286</v>
      </c>
    </row>
    <row r="133" spans="1:7" ht="45" customHeight="1" x14ac:dyDescent="0.25">
      <c r="A133" s="3" t="s">
        <v>701</v>
      </c>
      <c r="B133" s="3" t="s">
        <v>6553</v>
      </c>
      <c r="C133" s="3" t="s">
        <v>6424</v>
      </c>
      <c r="D133" s="3" t="s">
        <v>2290</v>
      </c>
      <c r="E133" s="3" t="s">
        <v>2290</v>
      </c>
      <c r="F133" s="3" t="s">
        <v>92</v>
      </c>
      <c r="G133" s="3" t="s">
        <v>2286</v>
      </c>
    </row>
    <row r="134" spans="1:7" ht="45" customHeight="1" x14ac:dyDescent="0.25">
      <c r="A134" s="3" t="s">
        <v>705</v>
      </c>
      <c r="B134" s="3" t="s">
        <v>6554</v>
      </c>
      <c r="C134" s="3" t="s">
        <v>6424</v>
      </c>
      <c r="D134" s="3" t="s">
        <v>2290</v>
      </c>
      <c r="E134" s="3" t="s">
        <v>2290</v>
      </c>
      <c r="F134" s="3" t="s">
        <v>92</v>
      </c>
      <c r="G134" s="3" t="s">
        <v>2286</v>
      </c>
    </row>
    <row r="135" spans="1:7" ht="45" customHeight="1" x14ac:dyDescent="0.25">
      <c r="A135" s="3" t="s">
        <v>708</v>
      </c>
      <c r="B135" s="3" t="s">
        <v>6555</v>
      </c>
      <c r="C135" s="3" t="s">
        <v>6424</v>
      </c>
      <c r="D135" s="3" t="s">
        <v>2290</v>
      </c>
      <c r="E135" s="3" t="s">
        <v>2290</v>
      </c>
      <c r="F135" s="3" t="s">
        <v>92</v>
      </c>
      <c r="G135" s="3" t="s">
        <v>2286</v>
      </c>
    </row>
    <row r="136" spans="1:7" ht="45" customHeight="1" x14ac:dyDescent="0.25">
      <c r="A136" s="3" t="s">
        <v>712</v>
      </c>
      <c r="B136" s="3" t="s">
        <v>6556</v>
      </c>
      <c r="C136" s="3" t="s">
        <v>6424</v>
      </c>
      <c r="D136" s="3" t="s">
        <v>2290</v>
      </c>
      <c r="E136" s="3" t="s">
        <v>2290</v>
      </c>
      <c r="F136" s="3" t="s">
        <v>92</v>
      </c>
      <c r="G136" s="3" t="s">
        <v>2286</v>
      </c>
    </row>
    <row r="137" spans="1:7" ht="45" customHeight="1" x14ac:dyDescent="0.25">
      <c r="A137" s="3" t="s">
        <v>716</v>
      </c>
      <c r="B137" s="3" t="s">
        <v>6557</v>
      </c>
      <c r="C137" s="3" t="s">
        <v>6424</v>
      </c>
      <c r="D137" s="3" t="s">
        <v>2290</v>
      </c>
      <c r="E137" s="3" t="s">
        <v>2290</v>
      </c>
      <c r="F137" s="3" t="s">
        <v>92</v>
      </c>
      <c r="G137" s="3" t="s">
        <v>2286</v>
      </c>
    </row>
    <row r="138" spans="1:7" ht="45" customHeight="1" x14ac:dyDescent="0.25">
      <c r="A138" s="3" t="s">
        <v>720</v>
      </c>
      <c r="B138" s="3" t="s">
        <v>6558</v>
      </c>
      <c r="C138" s="3" t="s">
        <v>6424</v>
      </c>
      <c r="D138" s="3" t="s">
        <v>2290</v>
      </c>
      <c r="E138" s="3" t="s">
        <v>2290</v>
      </c>
      <c r="F138" s="3" t="s">
        <v>92</v>
      </c>
      <c r="G138" s="3" t="s">
        <v>2286</v>
      </c>
    </row>
    <row r="139" spans="1:7" ht="45" customHeight="1" x14ac:dyDescent="0.25">
      <c r="A139" s="3" t="s">
        <v>725</v>
      </c>
      <c r="B139" s="3" t="s">
        <v>6559</v>
      </c>
      <c r="C139" s="3" t="s">
        <v>6424</v>
      </c>
      <c r="D139" s="3" t="s">
        <v>2290</v>
      </c>
      <c r="E139" s="3" t="s">
        <v>2290</v>
      </c>
      <c r="F139" s="3" t="s">
        <v>92</v>
      </c>
      <c r="G139" s="3" t="s">
        <v>2286</v>
      </c>
    </row>
    <row r="140" spans="1:7" ht="45" customHeight="1" x14ac:dyDescent="0.25">
      <c r="A140" s="3" t="s">
        <v>734</v>
      </c>
      <c r="B140" s="3" t="s">
        <v>6560</v>
      </c>
      <c r="C140" s="3" t="s">
        <v>6424</v>
      </c>
      <c r="D140" s="3" t="s">
        <v>2290</v>
      </c>
      <c r="E140" s="3" t="s">
        <v>2290</v>
      </c>
      <c r="F140" s="3" t="s">
        <v>92</v>
      </c>
      <c r="G140" s="3" t="s">
        <v>2286</v>
      </c>
    </row>
    <row r="141" spans="1:7" ht="45" customHeight="1" x14ac:dyDescent="0.25">
      <c r="A141" s="3" t="s">
        <v>738</v>
      </c>
      <c r="B141" s="3" t="s">
        <v>6561</v>
      </c>
      <c r="C141" s="3" t="s">
        <v>6424</v>
      </c>
      <c r="D141" s="3" t="s">
        <v>2290</v>
      </c>
      <c r="E141" s="3" t="s">
        <v>2290</v>
      </c>
      <c r="F141" s="3" t="s">
        <v>92</v>
      </c>
      <c r="G141" s="3" t="s">
        <v>2286</v>
      </c>
    </row>
    <row r="142" spans="1:7" ht="45" customHeight="1" x14ac:dyDescent="0.25">
      <c r="A142" s="3" t="s">
        <v>741</v>
      </c>
      <c r="B142" s="3" t="s">
        <v>6562</v>
      </c>
      <c r="C142" s="3" t="s">
        <v>6424</v>
      </c>
      <c r="D142" s="3" t="s">
        <v>2290</v>
      </c>
      <c r="E142" s="3" t="s">
        <v>2290</v>
      </c>
      <c r="F142" s="3" t="s">
        <v>92</v>
      </c>
      <c r="G142" s="3" t="s">
        <v>2286</v>
      </c>
    </row>
    <row r="143" spans="1:7" ht="45" customHeight="1" x14ac:dyDescent="0.25">
      <c r="A143" s="3" t="s">
        <v>745</v>
      </c>
      <c r="B143" s="3" t="s">
        <v>6563</v>
      </c>
      <c r="C143" s="3" t="s">
        <v>6424</v>
      </c>
      <c r="D143" s="3" t="s">
        <v>2290</v>
      </c>
      <c r="E143" s="3" t="s">
        <v>2290</v>
      </c>
      <c r="F143" s="3" t="s">
        <v>92</v>
      </c>
      <c r="G143" s="3" t="s">
        <v>2286</v>
      </c>
    </row>
    <row r="144" spans="1:7" ht="45" customHeight="1" x14ac:dyDescent="0.25">
      <c r="A144" s="3" t="s">
        <v>749</v>
      </c>
      <c r="B144" s="3" t="s">
        <v>6564</v>
      </c>
      <c r="C144" s="3" t="s">
        <v>6424</v>
      </c>
      <c r="D144" s="3" t="s">
        <v>2290</v>
      </c>
      <c r="E144" s="3" t="s">
        <v>2290</v>
      </c>
      <c r="F144" s="3" t="s">
        <v>92</v>
      </c>
      <c r="G144" s="3" t="s">
        <v>2286</v>
      </c>
    </row>
    <row r="145" spans="1:7" ht="45" customHeight="1" x14ac:dyDescent="0.25">
      <c r="A145" s="3" t="s">
        <v>753</v>
      </c>
      <c r="B145" s="3" t="s">
        <v>6565</v>
      </c>
      <c r="C145" s="3" t="s">
        <v>6424</v>
      </c>
      <c r="D145" s="3" t="s">
        <v>2290</v>
      </c>
      <c r="E145" s="3" t="s">
        <v>2290</v>
      </c>
      <c r="F145" s="3" t="s">
        <v>92</v>
      </c>
      <c r="G145" s="3" t="s">
        <v>2286</v>
      </c>
    </row>
    <row r="146" spans="1:7" ht="45" customHeight="1" x14ac:dyDescent="0.25">
      <c r="A146" s="3" t="s">
        <v>757</v>
      </c>
      <c r="B146" s="3" t="s">
        <v>6566</v>
      </c>
      <c r="C146" s="3" t="s">
        <v>6424</v>
      </c>
      <c r="D146" s="3" t="s">
        <v>2290</v>
      </c>
      <c r="E146" s="3" t="s">
        <v>2290</v>
      </c>
      <c r="F146" s="3" t="s">
        <v>92</v>
      </c>
      <c r="G146" s="3" t="s">
        <v>2286</v>
      </c>
    </row>
    <row r="147" spans="1:7" ht="45" customHeight="1" x14ac:dyDescent="0.25">
      <c r="A147" s="3" t="s">
        <v>761</v>
      </c>
      <c r="B147" s="3" t="s">
        <v>6567</v>
      </c>
      <c r="C147" s="3" t="s">
        <v>6424</v>
      </c>
      <c r="D147" s="3" t="s">
        <v>2290</v>
      </c>
      <c r="E147" s="3" t="s">
        <v>2290</v>
      </c>
      <c r="F147" s="3" t="s">
        <v>92</v>
      </c>
      <c r="G147" s="3" t="s">
        <v>2286</v>
      </c>
    </row>
    <row r="148" spans="1:7" ht="45" customHeight="1" x14ac:dyDescent="0.25">
      <c r="A148" s="3" t="s">
        <v>765</v>
      </c>
      <c r="B148" s="3" t="s">
        <v>6568</v>
      </c>
      <c r="C148" s="3" t="s">
        <v>6424</v>
      </c>
      <c r="D148" s="3" t="s">
        <v>2290</v>
      </c>
      <c r="E148" s="3" t="s">
        <v>2290</v>
      </c>
      <c r="F148" s="3" t="s">
        <v>92</v>
      </c>
      <c r="G148" s="3" t="s">
        <v>2286</v>
      </c>
    </row>
    <row r="149" spans="1:7" ht="45" customHeight="1" x14ac:dyDescent="0.25">
      <c r="A149" s="3" t="s">
        <v>769</v>
      </c>
      <c r="B149" s="3" t="s">
        <v>6569</v>
      </c>
      <c r="C149" s="3" t="s">
        <v>6424</v>
      </c>
      <c r="D149" s="3" t="s">
        <v>2290</v>
      </c>
      <c r="E149" s="3" t="s">
        <v>2290</v>
      </c>
      <c r="F149" s="3" t="s">
        <v>92</v>
      </c>
      <c r="G149" s="3" t="s">
        <v>2286</v>
      </c>
    </row>
    <row r="150" spans="1:7" ht="45" customHeight="1" x14ac:dyDescent="0.25">
      <c r="A150" s="3" t="s">
        <v>771</v>
      </c>
      <c r="B150" s="3" t="s">
        <v>6570</v>
      </c>
      <c r="C150" s="3" t="s">
        <v>6424</v>
      </c>
      <c r="D150" s="3" t="s">
        <v>2290</v>
      </c>
      <c r="E150" s="3" t="s">
        <v>2290</v>
      </c>
      <c r="F150" s="3" t="s">
        <v>92</v>
      </c>
      <c r="G150" s="3" t="s">
        <v>2286</v>
      </c>
    </row>
    <row r="151" spans="1:7" ht="45" customHeight="1" x14ac:dyDescent="0.25">
      <c r="A151" s="3" t="s">
        <v>774</v>
      </c>
      <c r="B151" s="3" t="s">
        <v>6571</v>
      </c>
      <c r="C151" s="3" t="s">
        <v>6424</v>
      </c>
      <c r="D151" s="3" t="s">
        <v>2290</v>
      </c>
      <c r="E151" s="3" t="s">
        <v>2290</v>
      </c>
      <c r="F151" s="3" t="s">
        <v>92</v>
      </c>
      <c r="G151" s="3" t="s">
        <v>2286</v>
      </c>
    </row>
    <row r="152" spans="1:7" ht="45" customHeight="1" x14ac:dyDescent="0.25">
      <c r="A152" s="3" t="s">
        <v>777</v>
      </c>
      <c r="B152" s="3" t="s">
        <v>6572</v>
      </c>
      <c r="C152" s="3" t="s">
        <v>6424</v>
      </c>
      <c r="D152" s="3" t="s">
        <v>2290</v>
      </c>
      <c r="E152" s="3" t="s">
        <v>2290</v>
      </c>
      <c r="F152" s="3" t="s">
        <v>92</v>
      </c>
      <c r="G152" s="3" t="s">
        <v>2286</v>
      </c>
    </row>
    <row r="153" spans="1:7" ht="45" customHeight="1" x14ac:dyDescent="0.25">
      <c r="A153" s="3" t="s">
        <v>780</v>
      </c>
      <c r="B153" s="3" t="s">
        <v>6573</v>
      </c>
      <c r="C153" s="3" t="s">
        <v>6424</v>
      </c>
      <c r="D153" s="3" t="s">
        <v>2290</v>
      </c>
      <c r="E153" s="3" t="s">
        <v>2290</v>
      </c>
      <c r="F153" s="3" t="s">
        <v>92</v>
      </c>
      <c r="G153" s="3" t="s">
        <v>2286</v>
      </c>
    </row>
    <row r="154" spans="1:7" ht="45" customHeight="1" x14ac:dyDescent="0.25">
      <c r="A154" s="3" t="s">
        <v>783</v>
      </c>
      <c r="B154" s="3" t="s">
        <v>6574</v>
      </c>
      <c r="C154" s="3" t="s">
        <v>6424</v>
      </c>
      <c r="D154" s="3" t="s">
        <v>2290</v>
      </c>
      <c r="E154" s="3" t="s">
        <v>2290</v>
      </c>
      <c r="F154" s="3" t="s">
        <v>92</v>
      </c>
      <c r="G154" s="3" t="s">
        <v>2286</v>
      </c>
    </row>
    <row r="155" spans="1:7" ht="45" customHeight="1" x14ac:dyDescent="0.25">
      <c r="A155" s="3" t="s">
        <v>791</v>
      </c>
      <c r="B155" s="3" t="s">
        <v>6575</v>
      </c>
      <c r="C155" s="3" t="s">
        <v>6424</v>
      </c>
      <c r="D155" s="3" t="s">
        <v>2290</v>
      </c>
      <c r="E155" s="3" t="s">
        <v>2290</v>
      </c>
      <c r="F155" s="3" t="s">
        <v>92</v>
      </c>
      <c r="G155" s="3" t="s">
        <v>2286</v>
      </c>
    </row>
    <row r="156" spans="1:7" ht="45" customHeight="1" x14ac:dyDescent="0.25">
      <c r="A156" s="3" t="s">
        <v>796</v>
      </c>
      <c r="B156" s="3" t="s">
        <v>6576</v>
      </c>
      <c r="C156" s="3" t="s">
        <v>6424</v>
      </c>
      <c r="D156" s="3" t="s">
        <v>2290</v>
      </c>
      <c r="E156" s="3" t="s">
        <v>2290</v>
      </c>
      <c r="F156" s="3" t="s">
        <v>92</v>
      </c>
      <c r="G156" s="3" t="s">
        <v>2286</v>
      </c>
    </row>
    <row r="157" spans="1:7" ht="45" customHeight="1" x14ac:dyDescent="0.25">
      <c r="A157" s="3" t="s">
        <v>800</v>
      </c>
      <c r="B157" s="3" t="s">
        <v>6577</v>
      </c>
      <c r="C157" s="3" t="s">
        <v>6424</v>
      </c>
      <c r="D157" s="3" t="s">
        <v>2290</v>
      </c>
      <c r="E157" s="3" t="s">
        <v>2290</v>
      </c>
      <c r="F157" s="3" t="s">
        <v>92</v>
      </c>
      <c r="G157" s="3" t="s">
        <v>2286</v>
      </c>
    </row>
    <row r="158" spans="1:7" ht="45" customHeight="1" x14ac:dyDescent="0.25">
      <c r="A158" s="3" t="s">
        <v>804</v>
      </c>
      <c r="B158" s="3" t="s">
        <v>6578</v>
      </c>
      <c r="C158" s="3" t="s">
        <v>6424</v>
      </c>
      <c r="D158" s="3" t="s">
        <v>2290</v>
      </c>
      <c r="E158" s="3" t="s">
        <v>2290</v>
      </c>
      <c r="F158" s="3" t="s">
        <v>92</v>
      </c>
      <c r="G158" s="3" t="s">
        <v>2286</v>
      </c>
    </row>
    <row r="159" spans="1:7" ht="45" customHeight="1" x14ac:dyDescent="0.25">
      <c r="A159" s="3" t="s">
        <v>807</v>
      </c>
      <c r="B159" s="3" t="s">
        <v>6579</v>
      </c>
      <c r="C159" s="3" t="s">
        <v>6424</v>
      </c>
      <c r="D159" s="3" t="s">
        <v>2290</v>
      </c>
      <c r="E159" s="3" t="s">
        <v>2290</v>
      </c>
      <c r="F159" s="3" t="s">
        <v>92</v>
      </c>
      <c r="G159" s="3" t="s">
        <v>2286</v>
      </c>
    </row>
    <row r="160" spans="1:7" ht="45" customHeight="1" x14ac:dyDescent="0.25">
      <c r="A160" s="3" t="s">
        <v>810</v>
      </c>
      <c r="B160" s="3" t="s">
        <v>6580</v>
      </c>
      <c r="C160" s="3" t="s">
        <v>6424</v>
      </c>
      <c r="D160" s="3" t="s">
        <v>2290</v>
      </c>
      <c r="E160" s="3" t="s">
        <v>2290</v>
      </c>
      <c r="F160" s="3" t="s">
        <v>92</v>
      </c>
      <c r="G160" s="3" t="s">
        <v>2286</v>
      </c>
    </row>
    <row r="161" spans="1:7" ht="45" customHeight="1" x14ac:dyDescent="0.25">
      <c r="A161" s="3" t="s">
        <v>815</v>
      </c>
      <c r="B161" s="3" t="s">
        <v>6581</v>
      </c>
      <c r="C161" s="3" t="s">
        <v>6424</v>
      </c>
      <c r="D161" s="3" t="s">
        <v>2290</v>
      </c>
      <c r="E161" s="3" t="s">
        <v>2290</v>
      </c>
      <c r="F161" s="3" t="s">
        <v>92</v>
      </c>
      <c r="G161" s="3" t="s">
        <v>2286</v>
      </c>
    </row>
    <row r="162" spans="1:7" ht="45" customHeight="1" x14ac:dyDescent="0.25">
      <c r="A162" s="3" t="s">
        <v>818</v>
      </c>
      <c r="B162" s="3" t="s">
        <v>6582</v>
      </c>
      <c r="C162" s="3" t="s">
        <v>6424</v>
      </c>
      <c r="D162" s="3" t="s">
        <v>2290</v>
      </c>
      <c r="E162" s="3" t="s">
        <v>2290</v>
      </c>
      <c r="F162" s="3" t="s">
        <v>92</v>
      </c>
      <c r="G162" s="3" t="s">
        <v>2286</v>
      </c>
    </row>
    <row r="163" spans="1:7" ht="45" customHeight="1" x14ac:dyDescent="0.25">
      <c r="A163" s="3" t="s">
        <v>820</v>
      </c>
      <c r="B163" s="3" t="s">
        <v>6583</v>
      </c>
      <c r="C163" s="3" t="s">
        <v>6424</v>
      </c>
      <c r="D163" s="3" t="s">
        <v>2290</v>
      </c>
      <c r="E163" s="3" t="s">
        <v>2290</v>
      </c>
      <c r="F163" s="3" t="s">
        <v>92</v>
      </c>
      <c r="G163" s="3" t="s">
        <v>2286</v>
      </c>
    </row>
    <row r="164" spans="1:7" ht="45" customHeight="1" x14ac:dyDescent="0.25">
      <c r="A164" s="3" t="s">
        <v>823</v>
      </c>
      <c r="B164" s="3" t="s">
        <v>6584</v>
      </c>
      <c r="C164" s="3" t="s">
        <v>6424</v>
      </c>
      <c r="D164" s="3" t="s">
        <v>2290</v>
      </c>
      <c r="E164" s="3" t="s">
        <v>2290</v>
      </c>
      <c r="F164" s="3" t="s">
        <v>92</v>
      </c>
      <c r="G164" s="3" t="s">
        <v>2286</v>
      </c>
    </row>
    <row r="165" spans="1:7" ht="45" customHeight="1" x14ac:dyDescent="0.25">
      <c r="A165" s="3" t="s">
        <v>827</v>
      </c>
      <c r="B165" s="3" t="s">
        <v>6585</v>
      </c>
      <c r="C165" s="3" t="s">
        <v>6424</v>
      </c>
      <c r="D165" s="3" t="s">
        <v>2290</v>
      </c>
      <c r="E165" s="3" t="s">
        <v>2290</v>
      </c>
      <c r="F165" s="3" t="s">
        <v>92</v>
      </c>
      <c r="G165" s="3" t="s">
        <v>2286</v>
      </c>
    </row>
    <row r="166" spans="1:7" ht="45" customHeight="1" x14ac:dyDescent="0.25">
      <c r="A166" s="3" t="s">
        <v>831</v>
      </c>
      <c r="B166" s="3" t="s">
        <v>6586</v>
      </c>
      <c r="C166" s="3" t="s">
        <v>6424</v>
      </c>
      <c r="D166" s="3" t="s">
        <v>2290</v>
      </c>
      <c r="E166" s="3" t="s">
        <v>2290</v>
      </c>
      <c r="F166" s="3" t="s">
        <v>92</v>
      </c>
      <c r="G166" s="3" t="s">
        <v>2286</v>
      </c>
    </row>
    <row r="167" spans="1:7" ht="45" customHeight="1" x14ac:dyDescent="0.25">
      <c r="A167" s="3" t="s">
        <v>835</v>
      </c>
      <c r="B167" s="3" t="s">
        <v>6587</v>
      </c>
      <c r="C167" s="3" t="s">
        <v>6424</v>
      </c>
      <c r="D167" s="3" t="s">
        <v>2290</v>
      </c>
      <c r="E167" s="3" t="s">
        <v>2290</v>
      </c>
      <c r="F167" s="3" t="s">
        <v>92</v>
      </c>
      <c r="G167" s="3" t="s">
        <v>2286</v>
      </c>
    </row>
    <row r="168" spans="1:7" ht="45" customHeight="1" x14ac:dyDescent="0.25">
      <c r="A168" s="3" t="s">
        <v>839</v>
      </c>
      <c r="B168" s="3" t="s">
        <v>6588</v>
      </c>
      <c r="C168" s="3" t="s">
        <v>6424</v>
      </c>
      <c r="D168" s="3" t="s">
        <v>2290</v>
      </c>
      <c r="E168" s="3" t="s">
        <v>2290</v>
      </c>
      <c r="F168" s="3" t="s">
        <v>92</v>
      </c>
      <c r="G168" s="3" t="s">
        <v>2286</v>
      </c>
    </row>
    <row r="169" spans="1:7" ht="45" customHeight="1" x14ac:dyDescent="0.25">
      <c r="A169" s="3" t="s">
        <v>844</v>
      </c>
      <c r="B169" s="3" t="s">
        <v>6589</v>
      </c>
      <c r="C169" s="3" t="s">
        <v>6424</v>
      </c>
      <c r="D169" s="3" t="s">
        <v>2290</v>
      </c>
      <c r="E169" s="3" t="s">
        <v>2290</v>
      </c>
      <c r="F169" s="3" t="s">
        <v>92</v>
      </c>
      <c r="G169" s="3" t="s">
        <v>2286</v>
      </c>
    </row>
    <row r="170" spans="1:7" ht="45" customHeight="1" x14ac:dyDescent="0.25">
      <c r="A170" s="3" t="s">
        <v>846</v>
      </c>
      <c r="B170" s="3" t="s">
        <v>6590</v>
      </c>
      <c r="C170" s="3" t="s">
        <v>6424</v>
      </c>
      <c r="D170" s="3" t="s">
        <v>2290</v>
      </c>
      <c r="E170" s="3" t="s">
        <v>2290</v>
      </c>
      <c r="F170" s="3" t="s">
        <v>92</v>
      </c>
      <c r="G170" s="3" t="s">
        <v>2286</v>
      </c>
    </row>
    <row r="171" spans="1:7" ht="45" customHeight="1" x14ac:dyDescent="0.25">
      <c r="A171" s="3" t="s">
        <v>850</v>
      </c>
      <c r="B171" s="3" t="s">
        <v>6591</v>
      </c>
      <c r="C171" s="3" t="s">
        <v>6424</v>
      </c>
      <c r="D171" s="3" t="s">
        <v>2290</v>
      </c>
      <c r="E171" s="3" t="s">
        <v>2290</v>
      </c>
      <c r="F171" s="3" t="s">
        <v>92</v>
      </c>
      <c r="G171" s="3" t="s">
        <v>2286</v>
      </c>
    </row>
    <row r="172" spans="1:7" ht="45" customHeight="1" x14ac:dyDescent="0.25">
      <c r="A172" s="3" t="s">
        <v>855</v>
      </c>
      <c r="B172" s="3" t="s">
        <v>6592</v>
      </c>
      <c r="C172" s="3" t="s">
        <v>6424</v>
      </c>
      <c r="D172" s="3" t="s">
        <v>2290</v>
      </c>
      <c r="E172" s="3" t="s">
        <v>2290</v>
      </c>
      <c r="F172" s="3" t="s">
        <v>92</v>
      </c>
      <c r="G172" s="3" t="s">
        <v>2286</v>
      </c>
    </row>
    <row r="173" spans="1:7" ht="45" customHeight="1" x14ac:dyDescent="0.25">
      <c r="A173" s="3" t="s">
        <v>859</v>
      </c>
      <c r="B173" s="3" t="s">
        <v>6593</v>
      </c>
      <c r="C173" s="3" t="s">
        <v>6424</v>
      </c>
      <c r="D173" s="3" t="s">
        <v>2290</v>
      </c>
      <c r="E173" s="3" t="s">
        <v>2290</v>
      </c>
      <c r="F173" s="3" t="s">
        <v>92</v>
      </c>
      <c r="G173" s="3" t="s">
        <v>2286</v>
      </c>
    </row>
    <row r="174" spans="1:7" ht="45" customHeight="1" x14ac:dyDescent="0.25">
      <c r="A174" s="3" t="s">
        <v>862</v>
      </c>
      <c r="B174" s="3" t="s">
        <v>6594</v>
      </c>
      <c r="C174" s="3" t="s">
        <v>6424</v>
      </c>
      <c r="D174" s="3" t="s">
        <v>2290</v>
      </c>
      <c r="E174" s="3" t="s">
        <v>2290</v>
      </c>
      <c r="F174" s="3" t="s">
        <v>92</v>
      </c>
      <c r="G174" s="3" t="s">
        <v>2286</v>
      </c>
    </row>
    <row r="175" spans="1:7" ht="45" customHeight="1" x14ac:dyDescent="0.25">
      <c r="A175" s="3" t="s">
        <v>865</v>
      </c>
      <c r="B175" s="3" t="s">
        <v>6595</v>
      </c>
      <c r="C175" s="3" t="s">
        <v>6424</v>
      </c>
      <c r="D175" s="3" t="s">
        <v>2290</v>
      </c>
      <c r="E175" s="3" t="s">
        <v>2290</v>
      </c>
      <c r="F175" s="3" t="s">
        <v>92</v>
      </c>
      <c r="G175" s="3" t="s">
        <v>2286</v>
      </c>
    </row>
    <row r="176" spans="1:7" ht="45" customHeight="1" x14ac:dyDescent="0.25">
      <c r="A176" s="3" t="s">
        <v>868</v>
      </c>
      <c r="B176" s="3" t="s">
        <v>6596</v>
      </c>
      <c r="C176" s="3" t="s">
        <v>6424</v>
      </c>
      <c r="D176" s="3" t="s">
        <v>2290</v>
      </c>
      <c r="E176" s="3" t="s">
        <v>2290</v>
      </c>
      <c r="F176" s="3" t="s">
        <v>92</v>
      </c>
      <c r="G176" s="3" t="s">
        <v>2286</v>
      </c>
    </row>
    <row r="177" spans="1:7" ht="45" customHeight="1" x14ac:dyDescent="0.25">
      <c r="A177" s="3" t="s">
        <v>872</v>
      </c>
      <c r="B177" s="3" t="s">
        <v>6597</v>
      </c>
      <c r="C177" s="3" t="s">
        <v>6424</v>
      </c>
      <c r="D177" s="3" t="s">
        <v>2290</v>
      </c>
      <c r="E177" s="3" t="s">
        <v>2290</v>
      </c>
      <c r="F177" s="3" t="s">
        <v>92</v>
      </c>
      <c r="G177" s="3" t="s">
        <v>2286</v>
      </c>
    </row>
    <row r="178" spans="1:7" ht="45" customHeight="1" x14ac:dyDescent="0.25">
      <c r="A178" s="3" t="s">
        <v>874</v>
      </c>
      <c r="B178" s="3" t="s">
        <v>6598</v>
      </c>
      <c r="C178" s="3" t="s">
        <v>6424</v>
      </c>
      <c r="D178" s="3" t="s">
        <v>2290</v>
      </c>
      <c r="E178" s="3" t="s">
        <v>2290</v>
      </c>
      <c r="F178" s="3" t="s">
        <v>92</v>
      </c>
      <c r="G178" s="3" t="s">
        <v>2286</v>
      </c>
    </row>
    <row r="179" spans="1:7" ht="45" customHeight="1" x14ac:dyDescent="0.25">
      <c r="A179" s="3" t="s">
        <v>879</v>
      </c>
      <c r="B179" s="3" t="s">
        <v>6599</v>
      </c>
      <c r="C179" s="3" t="s">
        <v>6424</v>
      </c>
      <c r="D179" s="3" t="s">
        <v>2290</v>
      </c>
      <c r="E179" s="3" t="s">
        <v>2290</v>
      </c>
      <c r="F179" s="3" t="s">
        <v>92</v>
      </c>
      <c r="G179" s="3" t="s">
        <v>2286</v>
      </c>
    </row>
    <row r="180" spans="1:7" ht="45" customHeight="1" x14ac:dyDescent="0.25">
      <c r="A180" s="3" t="s">
        <v>883</v>
      </c>
      <c r="B180" s="3" t="s">
        <v>6600</v>
      </c>
      <c r="C180" s="3" t="s">
        <v>6424</v>
      </c>
      <c r="D180" s="3" t="s">
        <v>2290</v>
      </c>
      <c r="E180" s="3" t="s">
        <v>2290</v>
      </c>
      <c r="F180" s="3" t="s">
        <v>92</v>
      </c>
      <c r="G180" s="3" t="s">
        <v>2286</v>
      </c>
    </row>
    <row r="181" spans="1:7" ht="45" customHeight="1" x14ac:dyDescent="0.25">
      <c r="A181" s="3" t="s">
        <v>887</v>
      </c>
      <c r="B181" s="3" t="s">
        <v>6601</v>
      </c>
      <c r="C181" s="3" t="s">
        <v>6424</v>
      </c>
      <c r="D181" s="3" t="s">
        <v>2290</v>
      </c>
      <c r="E181" s="3" t="s">
        <v>2290</v>
      </c>
      <c r="F181" s="3" t="s">
        <v>92</v>
      </c>
      <c r="G181" s="3" t="s">
        <v>2286</v>
      </c>
    </row>
    <row r="182" spans="1:7" ht="45" customHeight="1" x14ac:dyDescent="0.25">
      <c r="A182" s="3" t="s">
        <v>892</v>
      </c>
      <c r="B182" s="3" t="s">
        <v>6602</v>
      </c>
      <c r="C182" s="3" t="s">
        <v>6424</v>
      </c>
      <c r="D182" s="3" t="s">
        <v>2290</v>
      </c>
      <c r="E182" s="3" t="s">
        <v>2290</v>
      </c>
      <c r="F182" s="3" t="s">
        <v>92</v>
      </c>
      <c r="G182" s="3" t="s">
        <v>2286</v>
      </c>
    </row>
    <row r="183" spans="1:7" ht="45" customHeight="1" x14ac:dyDescent="0.25">
      <c r="A183" s="3" t="s">
        <v>896</v>
      </c>
      <c r="B183" s="3" t="s">
        <v>6603</v>
      </c>
      <c r="C183" s="3" t="s">
        <v>6424</v>
      </c>
      <c r="D183" s="3" t="s">
        <v>2290</v>
      </c>
      <c r="E183" s="3" t="s">
        <v>2290</v>
      </c>
      <c r="F183" s="3" t="s">
        <v>92</v>
      </c>
      <c r="G183" s="3" t="s">
        <v>2286</v>
      </c>
    </row>
    <row r="184" spans="1:7" ht="45" customHeight="1" x14ac:dyDescent="0.25">
      <c r="A184" s="3" t="s">
        <v>899</v>
      </c>
      <c r="B184" s="3" t="s">
        <v>6604</v>
      </c>
      <c r="C184" s="3" t="s">
        <v>6424</v>
      </c>
      <c r="D184" s="3" t="s">
        <v>2290</v>
      </c>
      <c r="E184" s="3" t="s">
        <v>2290</v>
      </c>
      <c r="F184" s="3" t="s">
        <v>92</v>
      </c>
      <c r="G184" s="3" t="s">
        <v>2286</v>
      </c>
    </row>
    <row r="185" spans="1:7" ht="45" customHeight="1" x14ac:dyDescent="0.25">
      <c r="A185" s="3" t="s">
        <v>903</v>
      </c>
      <c r="B185" s="3" t="s">
        <v>6605</v>
      </c>
      <c r="C185" s="3" t="s">
        <v>6424</v>
      </c>
      <c r="D185" s="3" t="s">
        <v>2290</v>
      </c>
      <c r="E185" s="3" t="s">
        <v>2290</v>
      </c>
      <c r="F185" s="3" t="s">
        <v>92</v>
      </c>
      <c r="G185" s="3" t="s">
        <v>2286</v>
      </c>
    </row>
    <row r="186" spans="1:7" ht="45" customHeight="1" x14ac:dyDescent="0.25">
      <c r="A186" s="3" t="s">
        <v>907</v>
      </c>
      <c r="B186" s="3" t="s">
        <v>6606</v>
      </c>
      <c r="C186" s="3" t="s">
        <v>6424</v>
      </c>
      <c r="D186" s="3" t="s">
        <v>2290</v>
      </c>
      <c r="E186" s="3" t="s">
        <v>2290</v>
      </c>
      <c r="F186" s="3" t="s">
        <v>92</v>
      </c>
      <c r="G186" s="3" t="s">
        <v>2286</v>
      </c>
    </row>
    <row r="187" spans="1:7" ht="45" customHeight="1" x14ac:dyDescent="0.25">
      <c r="A187" s="3" t="s">
        <v>911</v>
      </c>
      <c r="B187" s="3" t="s">
        <v>6607</v>
      </c>
      <c r="C187" s="3" t="s">
        <v>6424</v>
      </c>
      <c r="D187" s="3" t="s">
        <v>2290</v>
      </c>
      <c r="E187" s="3" t="s">
        <v>2290</v>
      </c>
      <c r="F187" s="3" t="s">
        <v>92</v>
      </c>
      <c r="G187" s="3" t="s">
        <v>2286</v>
      </c>
    </row>
    <row r="188" spans="1:7" ht="45" customHeight="1" x14ac:dyDescent="0.25">
      <c r="A188" s="3" t="s">
        <v>915</v>
      </c>
      <c r="B188" s="3" t="s">
        <v>6608</v>
      </c>
      <c r="C188" s="3" t="s">
        <v>6424</v>
      </c>
      <c r="D188" s="3" t="s">
        <v>2290</v>
      </c>
      <c r="E188" s="3" t="s">
        <v>2290</v>
      </c>
      <c r="F188" s="3" t="s">
        <v>92</v>
      </c>
      <c r="G188" s="3" t="s">
        <v>2286</v>
      </c>
    </row>
    <row r="189" spans="1:7" ht="45" customHeight="1" x14ac:dyDescent="0.25">
      <c r="A189" s="3" t="s">
        <v>919</v>
      </c>
      <c r="B189" s="3" t="s">
        <v>6609</v>
      </c>
      <c r="C189" s="3" t="s">
        <v>6424</v>
      </c>
      <c r="D189" s="3" t="s">
        <v>2290</v>
      </c>
      <c r="E189" s="3" t="s">
        <v>2290</v>
      </c>
      <c r="F189" s="3" t="s">
        <v>92</v>
      </c>
      <c r="G189" s="3" t="s">
        <v>2286</v>
      </c>
    </row>
    <row r="190" spans="1:7" ht="45" customHeight="1" x14ac:dyDescent="0.25">
      <c r="A190" s="3" t="s">
        <v>923</v>
      </c>
      <c r="B190" s="3" t="s">
        <v>6610</v>
      </c>
      <c r="C190" s="3" t="s">
        <v>6424</v>
      </c>
      <c r="D190" s="3" t="s">
        <v>2290</v>
      </c>
      <c r="E190" s="3" t="s">
        <v>2290</v>
      </c>
      <c r="F190" s="3" t="s">
        <v>92</v>
      </c>
      <c r="G190" s="3" t="s">
        <v>2286</v>
      </c>
    </row>
    <row r="191" spans="1:7" ht="45" customHeight="1" x14ac:dyDescent="0.25">
      <c r="A191" s="3" t="s">
        <v>928</v>
      </c>
      <c r="B191" s="3" t="s">
        <v>6611</v>
      </c>
      <c r="C191" s="3" t="s">
        <v>6424</v>
      </c>
      <c r="D191" s="3" t="s">
        <v>2290</v>
      </c>
      <c r="E191" s="3" t="s">
        <v>2290</v>
      </c>
      <c r="F191" s="3" t="s">
        <v>92</v>
      </c>
      <c r="G191" s="3" t="s">
        <v>2286</v>
      </c>
    </row>
    <row r="192" spans="1:7" ht="45" customHeight="1" x14ac:dyDescent="0.25">
      <c r="A192" s="3" t="s">
        <v>932</v>
      </c>
      <c r="B192" s="3" t="s">
        <v>6612</v>
      </c>
      <c r="C192" s="3" t="s">
        <v>6424</v>
      </c>
      <c r="D192" s="3" t="s">
        <v>2290</v>
      </c>
      <c r="E192" s="3" t="s">
        <v>2290</v>
      </c>
      <c r="F192" s="3" t="s">
        <v>92</v>
      </c>
      <c r="G192" s="3" t="s">
        <v>2286</v>
      </c>
    </row>
    <row r="193" spans="1:7" ht="45" customHeight="1" x14ac:dyDescent="0.25">
      <c r="A193" s="3" t="s">
        <v>936</v>
      </c>
      <c r="B193" s="3" t="s">
        <v>6613</v>
      </c>
      <c r="C193" s="3" t="s">
        <v>6424</v>
      </c>
      <c r="D193" s="3" t="s">
        <v>2290</v>
      </c>
      <c r="E193" s="3" t="s">
        <v>2290</v>
      </c>
      <c r="F193" s="3" t="s">
        <v>92</v>
      </c>
      <c r="G193" s="3" t="s">
        <v>2286</v>
      </c>
    </row>
    <row r="194" spans="1:7" ht="45" customHeight="1" x14ac:dyDescent="0.25">
      <c r="A194" s="3" t="s">
        <v>940</v>
      </c>
      <c r="B194" s="3" t="s">
        <v>6614</v>
      </c>
      <c r="C194" s="3" t="s">
        <v>6424</v>
      </c>
      <c r="D194" s="3" t="s">
        <v>2290</v>
      </c>
      <c r="E194" s="3" t="s">
        <v>2290</v>
      </c>
      <c r="F194" s="3" t="s">
        <v>92</v>
      </c>
      <c r="G194" s="3" t="s">
        <v>2286</v>
      </c>
    </row>
    <row r="195" spans="1:7" ht="45" customHeight="1" x14ac:dyDescent="0.25">
      <c r="A195" s="3" t="s">
        <v>944</v>
      </c>
      <c r="B195" s="3" t="s">
        <v>6615</v>
      </c>
      <c r="C195" s="3" t="s">
        <v>6424</v>
      </c>
      <c r="D195" s="3" t="s">
        <v>2290</v>
      </c>
      <c r="E195" s="3" t="s">
        <v>2290</v>
      </c>
      <c r="F195" s="3" t="s">
        <v>92</v>
      </c>
      <c r="G195" s="3" t="s">
        <v>2286</v>
      </c>
    </row>
    <row r="196" spans="1:7" ht="45" customHeight="1" x14ac:dyDescent="0.25">
      <c r="A196" s="3" t="s">
        <v>948</v>
      </c>
      <c r="B196" s="3" t="s">
        <v>6616</v>
      </c>
      <c r="C196" s="3" t="s">
        <v>6424</v>
      </c>
      <c r="D196" s="3" t="s">
        <v>2290</v>
      </c>
      <c r="E196" s="3" t="s">
        <v>2290</v>
      </c>
      <c r="F196" s="3" t="s">
        <v>92</v>
      </c>
      <c r="G196" s="3" t="s">
        <v>2286</v>
      </c>
    </row>
    <row r="197" spans="1:7" ht="45" customHeight="1" x14ac:dyDescent="0.25">
      <c r="A197" s="3" t="s">
        <v>952</v>
      </c>
      <c r="B197" s="3" t="s">
        <v>6617</v>
      </c>
      <c r="C197" s="3" t="s">
        <v>6424</v>
      </c>
      <c r="D197" s="3" t="s">
        <v>2290</v>
      </c>
      <c r="E197" s="3" t="s">
        <v>2290</v>
      </c>
      <c r="F197" s="3" t="s">
        <v>92</v>
      </c>
      <c r="G197" s="3" t="s">
        <v>2286</v>
      </c>
    </row>
    <row r="198" spans="1:7" ht="45" customHeight="1" x14ac:dyDescent="0.25">
      <c r="A198" s="3" t="s">
        <v>956</v>
      </c>
      <c r="B198" s="3" t="s">
        <v>6618</v>
      </c>
      <c r="C198" s="3" t="s">
        <v>6424</v>
      </c>
      <c r="D198" s="3" t="s">
        <v>2290</v>
      </c>
      <c r="E198" s="3" t="s">
        <v>2290</v>
      </c>
      <c r="F198" s="3" t="s">
        <v>92</v>
      </c>
      <c r="G198" s="3" t="s">
        <v>2286</v>
      </c>
    </row>
    <row r="199" spans="1:7" ht="45" customHeight="1" x14ac:dyDescent="0.25">
      <c r="A199" s="3" t="s">
        <v>960</v>
      </c>
      <c r="B199" s="3" t="s">
        <v>6619</v>
      </c>
      <c r="C199" s="3" t="s">
        <v>6424</v>
      </c>
      <c r="D199" s="3" t="s">
        <v>2290</v>
      </c>
      <c r="E199" s="3" t="s">
        <v>2290</v>
      </c>
      <c r="F199" s="3" t="s">
        <v>92</v>
      </c>
      <c r="G199" s="3" t="s">
        <v>2286</v>
      </c>
    </row>
    <row r="200" spans="1:7" ht="45" customHeight="1" x14ac:dyDescent="0.25">
      <c r="A200" s="3" t="s">
        <v>965</v>
      </c>
      <c r="B200" s="3" t="s">
        <v>6620</v>
      </c>
      <c r="C200" s="3" t="s">
        <v>6424</v>
      </c>
      <c r="D200" s="3" t="s">
        <v>2290</v>
      </c>
      <c r="E200" s="3" t="s">
        <v>2290</v>
      </c>
      <c r="F200" s="3" t="s">
        <v>92</v>
      </c>
      <c r="G200" s="3" t="s">
        <v>2286</v>
      </c>
    </row>
    <row r="201" spans="1:7" ht="45" customHeight="1" x14ac:dyDescent="0.25">
      <c r="A201" s="3" t="s">
        <v>969</v>
      </c>
      <c r="B201" s="3" t="s">
        <v>6621</v>
      </c>
      <c r="C201" s="3" t="s">
        <v>6424</v>
      </c>
      <c r="D201" s="3" t="s">
        <v>2290</v>
      </c>
      <c r="E201" s="3" t="s">
        <v>2290</v>
      </c>
      <c r="F201" s="3" t="s">
        <v>92</v>
      </c>
      <c r="G201" s="3" t="s">
        <v>2286</v>
      </c>
    </row>
    <row r="202" spans="1:7" ht="45" customHeight="1" x14ac:dyDescent="0.25">
      <c r="A202" s="3" t="s">
        <v>972</v>
      </c>
      <c r="B202" s="3" t="s">
        <v>6622</v>
      </c>
      <c r="C202" s="3" t="s">
        <v>6424</v>
      </c>
      <c r="D202" s="3" t="s">
        <v>2290</v>
      </c>
      <c r="E202" s="3" t="s">
        <v>2290</v>
      </c>
      <c r="F202" s="3" t="s">
        <v>92</v>
      </c>
      <c r="G202" s="3" t="s">
        <v>2286</v>
      </c>
    </row>
    <row r="203" spans="1:7" ht="45" customHeight="1" x14ac:dyDescent="0.25">
      <c r="A203" s="3" t="s">
        <v>975</v>
      </c>
      <c r="B203" s="3" t="s">
        <v>6623</v>
      </c>
      <c r="C203" s="3" t="s">
        <v>6424</v>
      </c>
      <c r="D203" s="3" t="s">
        <v>2290</v>
      </c>
      <c r="E203" s="3" t="s">
        <v>2290</v>
      </c>
      <c r="F203" s="3" t="s">
        <v>92</v>
      </c>
      <c r="G203" s="3" t="s">
        <v>2286</v>
      </c>
    </row>
    <row r="204" spans="1:7" ht="45" customHeight="1" x14ac:dyDescent="0.25">
      <c r="A204" s="3" t="s">
        <v>980</v>
      </c>
      <c r="B204" s="3" t="s">
        <v>6624</v>
      </c>
      <c r="C204" s="3" t="s">
        <v>6424</v>
      </c>
      <c r="D204" s="3" t="s">
        <v>2290</v>
      </c>
      <c r="E204" s="3" t="s">
        <v>2290</v>
      </c>
      <c r="F204" s="3" t="s">
        <v>92</v>
      </c>
      <c r="G204" s="3" t="s">
        <v>2286</v>
      </c>
    </row>
    <row r="205" spans="1:7" ht="45" customHeight="1" x14ac:dyDescent="0.25">
      <c r="A205" s="3" t="s">
        <v>984</v>
      </c>
      <c r="B205" s="3" t="s">
        <v>6625</v>
      </c>
      <c r="C205" s="3" t="s">
        <v>6424</v>
      </c>
      <c r="D205" s="3" t="s">
        <v>2290</v>
      </c>
      <c r="E205" s="3" t="s">
        <v>2290</v>
      </c>
      <c r="F205" s="3" t="s">
        <v>92</v>
      </c>
      <c r="G205" s="3" t="s">
        <v>2286</v>
      </c>
    </row>
    <row r="206" spans="1:7" ht="45" customHeight="1" x14ac:dyDescent="0.25">
      <c r="A206" s="3" t="s">
        <v>987</v>
      </c>
      <c r="B206" s="3" t="s">
        <v>6626</v>
      </c>
      <c r="C206" s="3" t="s">
        <v>6424</v>
      </c>
      <c r="D206" s="3" t="s">
        <v>2290</v>
      </c>
      <c r="E206" s="3" t="s">
        <v>2290</v>
      </c>
      <c r="F206" s="3" t="s">
        <v>92</v>
      </c>
      <c r="G206" s="3" t="s">
        <v>2286</v>
      </c>
    </row>
    <row r="207" spans="1:7" ht="45" customHeight="1" x14ac:dyDescent="0.25">
      <c r="A207" s="3" t="s">
        <v>990</v>
      </c>
      <c r="B207" s="3" t="s">
        <v>6627</v>
      </c>
      <c r="C207" s="3" t="s">
        <v>6424</v>
      </c>
      <c r="D207" s="3" t="s">
        <v>2290</v>
      </c>
      <c r="E207" s="3" t="s">
        <v>2290</v>
      </c>
      <c r="F207" s="3" t="s">
        <v>92</v>
      </c>
      <c r="G207" s="3" t="s">
        <v>2286</v>
      </c>
    </row>
    <row r="208" spans="1:7" ht="45" customHeight="1" x14ac:dyDescent="0.25">
      <c r="A208" s="3" t="s">
        <v>994</v>
      </c>
      <c r="B208" s="3" t="s">
        <v>6628</v>
      </c>
      <c r="C208" s="3" t="s">
        <v>6424</v>
      </c>
      <c r="D208" s="3" t="s">
        <v>2290</v>
      </c>
      <c r="E208" s="3" t="s">
        <v>2290</v>
      </c>
      <c r="F208" s="3" t="s">
        <v>92</v>
      </c>
      <c r="G208" s="3" t="s">
        <v>2286</v>
      </c>
    </row>
    <row r="209" spans="1:7" ht="45" customHeight="1" x14ac:dyDescent="0.25">
      <c r="A209" s="3" t="s">
        <v>998</v>
      </c>
      <c r="B209" s="3" t="s">
        <v>6629</v>
      </c>
      <c r="C209" s="3" t="s">
        <v>6424</v>
      </c>
      <c r="D209" s="3" t="s">
        <v>2290</v>
      </c>
      <c r="E209" s="3" t="s">
        <v>2290</v>
      </c>
      <c r="F209" s="3" t="s">
        <v>92</v>
      </c>
      <c r="G209" s="3" t="s">
        <v>2286</v>
      </c>
    </row>
    <row r="210" spans="1:7" ht="45" customHeight="1" x14ac:dyDescent="0.25">
      <c r="A210" s="3" t="s">
        <v>1005</v>
      </c>
      <c r="B210" s="3" t="s">
        <v>6630</v>
      </c>
      <c r="C210" s="3" t="s">
        <v>6424</v>
      </c>
      <c r="D210" s="3" t="s">
        <v>2290</v>
      </c>
      <c r="E210" s="3" t="s">
        <v>2290</v>
      </c>
      <c r="F210" s="3" t="s">
        <v>92</v>
      </c>
      <c r="G210" s="3" t="s">
        <v>2286</v>
      </c>
    </row>
    <row r="211" spans="1:7" ht="45" customHeight="1" x14ac:dyDescent="0.25">
      <c r="A211" s="3" t="s">
        <v>1009</v>
      </c>
      <c r="B211" s="3" t="s">
        <v>6631</v>
      </c>
      <c r="C211" s="3" t="s">
        <v>6424</v>
      </c>
      <c r="D211" s="3" t="s">
        <v>2290</v>
      </c>
      <c r="E211" s="3" t="s">
        <v>2290</v>
      </c>
      <c r="F211" s="3" t="s">
        <v>92</v>
      </c>
      <c r="G211" s="3" t="s">
        <v>2286</v>
      </c>
    </row>
    <row r="212" spans="1:7" ht="45" customHeight="1" x14ac:dyDescent="0.25">
      <c r="A212" s="3" t="s">
        <v>1013</v>
      </c>
      <c r="B212" s="3" t="s">
        <v>6632</v>
      </c>
      <c r="C212" s="3" t="s">
        <v>6424</v>
      </c>
      <c r="D212" s="3" t="s">
        <v>2290</v>
      </c>
      <c r="E212" s="3" t="s">
        <v>2290</v>
      </c>
      <c r="F212" s="3" t="s">
        <v>92</v>
      </c>
      <c r="G212" s="3" t="s">
        <v>2286</v>
      </c>
    </row>
    <row r="213" spans="1:7" ht="45" customHeight="1" x14ac:dyDescent="0.25">
      <c r="A213" s="3" t="s">
        <v>1017</v>
      </c>
      <c r="B213" s="3" t="s">
        <v>6633</v>
      </c>
      <c r="C213" s="3" t="s">
        <v>6424</v>
      </c>
      <c r="D213" s="3" t="s">
        <v>2290</v>
      </c>
      <c r="E213" s="3" t="s">
        <v>2290</v>
      </c>
      <c r="F213" s="3" t="s">
        <v>92</v>
      </c>
      <c r="G213" s="3" t="s">
        <v>2286</v>
      </c>
    </row>
    <row r="214" spans="1:7" ht="45" customHeight="1" x14ac:dyDescent="0.25">
      <c r="A214" s="3" t="s">
        <v>1020</v>
      </c>
      <c r="B214" s="3" t="s">
        <v>6634</v>
      </c>
      <c r="C214" s="3" t="s">
        <v>6424</v>
      </c>
      <c r="D214" s="3" t="s">
        <v>2290</v>
      </c>
      <c r="E214" s="3" t="s">
        <v>2290</v>
      </c>
      <c r="F214" s="3" t="s">
        <v>92</v>
      </c>
      <c r="G214" s="3" t="s">
        <v>2286</v>
      </c>
    </row>
    <row r="215" spans="1:7" ht="45" customHeight="1" x14ac:dyDescent="0.25">
      <c r="A215" s="3" t="s">
        <v>1023</v>
      </c>
      <c r="B215" s="3" t="s">
        <v>6635</v>
      </c>
      <c r="C215" s="3" t="s">
        <v>6424</v>
      </c>
      <c r="D215" s="3" t="s">
        <v>2290</v>
      </c>
      <c r="E215" s="3" t="s">
        <v>2290</v>
      </c>
      <c r="F215" s="3" t="s">
        <v>92</v>
      </c>
      <c r="G215" s="3" t="s">
        <v>2286</v>
      </c>
    </row>
    <row r="216" spans="1:7" ht="45" customHeight="1" x14ac:dyDescent="0.25">
      <c r="A216" s="3" t="s">
        <v>1026</v>
      </c>
      <c r="B216" s="3" t="s">
        <v>6636</v>
      </c>
      <c r="C216" s="3" t="s">
        <v>6424</v>
      </c>
      <c r="D216" s="3" t="s">
        <v>2290</v>
      </c>
      <c r="E216" s="3" t="s">
        <v>2290</v>
      </c>
      <c r="F216" s="3" t="s">
        <v>92</v>
      </c>
      <c r="G216" s="3" t="s">
        <v>2286</v>
      </c>
    </row>
    <row r="217" spans="1:7" ht="45" customHeight="1" x14ac:dyDescent="0.25">
      <c r="A217" s="3" t="s">
        <v>1029</v>
      </c>
      <c r="B217" s="3" t="s">
        <v>6637</v>
      </c>
      <c r="C217" s="3" t="s">
        <v>6424</v>
      </c>
      <c r="D217" s="3" t="s">
        <v>2290</v>
      </c>
      <c r="E217" s="3" t="s">
        <v>2290</v>
      </c>
      <c r="F217" s="3" t="s">
        <v>92</v>
      </c>
      <c r="G217" s="3" t="s">
        <v>2286</v>
      </c>
    </row>
    <row r="218" spans="1:7" ht="45" customHeight="1" x14ac:dyDescent="0.25">
      <c r="A218" s="3" t="s">
        <v>1032</v>
      </c>
      <c r="B218" s="3" t="s">
        <v>6638</v>
      </c>
      <c r="C218" s="3" t="s">
        <v>6424</v>
      </c>
      <c r="D218" s="3" t="s">
        <v>2290</v>
      </c>
      <c r="E218" s="3" t="s">
        <v>2290</v>
      </c>
      <c r="F218" s="3" t="s">
        <v>92</v>
      </c>
      <c r="G218" s="3" t="s">
        <v>2286</v>
      </c>
    </row>
    <row r="219" spans="1:7" ht="45" customHeight="1" x14ac:dyDescent="0.25">
      <c r="A219" s="3" t="s">
        <v>1036</v>
      </c>
      <c r="B219" s="3" t="s">
        <v>6639</v>
      </c>
      <c r="C219" s="3" t="s">
        <v>6424</v>
      </c>
      <c r="D219" s="3" t="s">
        <v>2290</v>
      </c>
      <c r="E219" s="3" t="s">
        <v>2290</v>
      </c>
      <c r="F219" s="3" t="s">
        <v>92</v>
      </c>
      <c r="G219" s="3" t="s">
        <v>2286</v>
      </c>
    </row>
    <row r="220" spans="1:7" ht="45" customHeight="1" x14ac:dyDescent="0.25">
      <c r="A220" s="3" t="s">
        <v>1040</v>
      </c>
      <c r="B220" s="3" t="s">
        <v>6640</v>
      </c>
      <c r="C220" s="3" t="s">
        <v>6424</v>
      </c>
      <c r="D220" s="3" t="s">
        <v>2290</v>
      </c>
      <c r="E220" s="3" t="s">
        <v>2290</v>
      </c>
      <c r="F220" s="3" t="s">
        <v>92</v>
      </c>
      <c r="G220" s="3" t="s">
        <v>2286</v>
      </c>
    </row>
    <row r="221" spans="1:7" ht="45" customHeight="1" x14ac:dyDescent="0.25">
      <c r="A221" s="3" t="s">
        <v>1044</v>
      </c>
      <c r="B221" s="3" t="s">
        <v>6641</v>
      </c>
      <c r="C221" s="3" t="s">
        <v>6424</v>
      </c>
      <c r="D221" s="3" t="s">
        <v>2290</v>
      </c>
      <c r="E221" s="3" t="s">
        <v>2290</v>
      </c>
      <c r="F221" s="3" t="s">
        <v>92</v>
      </c>
      <c r="G221" s="3" t="s">
        <v>2286</v>
      </c>
    </row>
    <row r="222" spans="1:7" ht="45" customHeight="1" x14ac:dyDescent="0.25">
      <c r="A222" s="3" t="s">
        <v>1047</v>
      </c>
      <c r="B222" s="3" t="s">
        <v>6642</v>
      </c>
      <c r="C222" s="3" t="s">
        <v>6424</v>
      </c>
      <c r="D222" s="3" t="s">
        <v>2290</v>
      </c>
      <c r="E222" s="3" t="s">
        <v>2290</v>
      </c>
      <c r="F222" s="3" t="s">
        <v>92</v>
      </c>
      <c r="G222" s="3" t="s">
        <v>2286</v>
      </c>
    </row>
    <row r="223" spans="1:7" ht="45" customHeight="1" x14ac:dyDescent="0.25">
      <c r="A223" s="3" t="s">
        <v>1052</v>
      </c>
      <c r="B223" s="3" t="s">
        <v>6643</v>
      </c>
      <c r="C223" s="3" t="s">
        <v>6424</v>
      </c>
      <c r="D223" s="3" t="s">
        <v>2290</v>
      </c>
      <c r="E223" s="3" t="s">
        <v>2290</v>
      </c>
      <c r="F223" s="3" t="s">
        <v>92</v>
      </c>
      <c r="G223" s="3" t="s">
        <v>2286</v>
      </c>
    </row>
    <row r="224" spans="1:7" ht="45" customHeight="1" x14ac:dyDescent="0.25">
      <c r="A224" s="3" t="s">
        <v>1055</v>
      </c>
      <c r="B224" s="3" t="s">
        <v>6644</v>
      </c>
      <c r="C224" s="3" t="s">
        <v>6424</v>
      </c>
      <c r="D224" s="3" t="s">
        <v>2290</v>
      </c>
      <c r="E224" s="3" t="s">
        <v>2290</v>
      </c>
      <c r="F224" s="3" t="s">
        <v>92</v>
      </c>
      <c r="G224" s="3" t="s">
        <v>2286</v>
      </c>
    </row>
    <row r="225" spans="1:7" ht="45" customHeight="1" x14ac:dyDescent="0.25">
      <c r="A225" s="3" t="s">
        <v>1059</v>
      </c>
      <c r="B225" s="3" t="s">
        <v>6645</v>
      </c>
      <c r="C225" s="3" t="s">
        <v>6424</v>
      </c>
      <c r="D225" s="3" t="s">
        <v>2290</v>
      </c>
      <c r="E225" s="3" t="s">
        <v>2290</v>
      </c>
      <c r="F225" s="3" t="s">
        <v>92</v>
      </c>
      <c r="G225" s="3" t="s">
        <v>2286</v>
      </c>
    </row>
    <row r="226" spans="1:7" ht="45" customHeight="1" x14ac:dyDescent="0.25">
      <c r="A226" s="3" t="s">
        <v>1062</v>
      </c>
      <c r="B226" s="3" t="s">
        <v>6646</v>
      </c>
      <c r="C226" s="3" t="s">
        <v>6424</v>
      </c>
      <c r="D226" s="3" t="s">
        <v>2290</v>
      </c>
      <c r="E226" s="3" t="s">
        <v>2290</v>
      </c>
      <c r="F226" s="3" t="s">
        <v>92</v>
      </c>
      <c r="G226" s="3" t="s">
        <v>2286</v>
      </c>
    </row>
    <row r="227" spans="1:7" ht="45" customHeight="1" x14ac:dyDescent="0.25">
      <c r="A227" s="3" t="s">
        <v>1065</v>
      </c>
      <c r="B227" s="3" t="s">
        <v>6647</v>
      </c>
      <c r="C227" s="3" t="s">
        <v>6424</v>
      </c>
      <c r="D227" s="3" t="s">
        <v>2290</v>
      </c>
      <c r="E227" s="3" t="s">
        <v>2290</v>
      </c>
      <c r="F227" s="3" t="s">
        <v>92</v>
      </c>
      <c r="G227" s="3" t="s">
        <v>2286</v>
      </c>
    </row>
    <row r="228" spans="1:7" ht="45" customHeight="1" x14ac:dyDescent="0.25">
      <c r="A228" s="3" t="s">
        <v>1069</v>
      </c>
      <c r="B228" s="3" t="s">
        <v>6648</v>
      </c>
      <c r="C228" s="3" t="s">
        <v>6424</v>
      </c>
      <c r="D228" s="3" t="s">
        <v>2290</v>
      </c>
      <c r="E228" s="3" t="s">
        <v>2290</v>
      </c>
      <c r="F228" s="3" t="s">
        <v>92</v>
      </c>
      <c r="G228" s="3" t="s">
        <v>2286</v>
      </c>
    </row>
    <row r="229" spans="1:7" ht="45" customHeight="1" x14ac:dyDescent="0.25">
      <c r="A229" s="3" t="s">
        <v>1072</v>
      </c>
      <c r="B229" s="3" t="s">
        <v>6649</v>
      </c>
      <c r="C229" s="3" t="s">
        <v>6424</v>
      </c>
      <c r="D229" s="3" t="s">
        <v>2290</v>
      </c>
      <c r="E229" s="3" t="s">
        <v>2290</v>
      </c>
      <c r="F229" s="3" t="s">
        <v>92</v>
      </c>
      <c r="G229" s="3" t="s">
        <v>2286</v>
      </c>
    </row>
    <row r="230" spans="1:7" ht="45" customHeight="1" x14ac:dyDescent="0.25">
      <c r="A230" s="3" t="s">
        <v>1074</v>
      </c>
      <c r="B230" s="3" t="s">
        <v>6650</v>
      </c>
      <c r="C230" s="3" t="s">
        <v>6424</v>
      </c>
      <c r="D230" s="3" t="s">
        <v>2290</v>
      </c>
      <c r="E230" s="3" t="s">
        <v>2290</v>
      </c>
      <c r="F230" s="3" t="s">
        <v>92</v>
      </c>
      <c r="G230" s="3" t="s">
        <v>2286</v>
      </c>
    </row>
    <row r="231" spans="1:7" ht="45" customHeight="1" x14ac:dyDescent="0.25">
      <c r="A231" s="3" t="s">
        <v>1078</v>
      </c>
      <c r="B231" s="3" t="s">
        <v>6651</v>
      </c>
      <c r="C231" s="3" t="s">
        <v>6424</v>
      </c>
      <c r="D231" s="3" t="s">
        <v>2290</v>
      </c>
      <c r="E231" s="3" t="s">
        <v>2290</v>
      </c>
      <c r="F231" s="3" t="s">
        <v>92</v>
      </c>
      <c r="G231" s="3" t="s">
        <v>2286</v>
      </c>
    </row>
    <row r="232" spans="1:7" ht="45" customHeight="1" x14ac:dyDescent="0.25">
      <c r="A232" s="3" t="s">
        <v>1082</v>
      </c>
      <c r="B232" s="3" t="s">
        <v>6652</v>
      </c>
      <c r="C232" s="3" t="s">
        <v>6424</v>
      </c>
      <c r="D232" s="3" t="s">
        <v>2290</v>
      </c>
      <c r="E232" s="3" t="s">
        <v>2290</v>
      </c>
      <c r="F232" s="3" t="s">
        <v>92</v>
      </c>
      <c r="G232" s="3" t="s">
        <v>2286</v>
      </c>
    </row>
    <row r="233" spans="1:7" ht="45" customHeight="1" x14ac:dyDescent="0.25">
      <c r="A233" s="3" t="s">
        <v>1086</v>
      </c>
      <c r="B233" s="3" t="s">
        <v>6653</v>
      </c>
      <c r="C233" s="3" t="s">
        <v>6424</v>
      </c>
      <c r="D233" s="3" t="s">
        <v>2290</v>
      </c>
      <c r="E233" s="3" t="s">
        <v>2290</v>
      </c>
      <c r="F233" s="3" t="s">
        <v>92</v>
      </c>
      <c r="G233" s="3" t="s">
        <v>2286</v>
      </c>
    </row>
    <row r="234" spans="1:7" ht="45" customHeight="1" x14ac:dyDescent="0.25">
      <c r="A234" s="3" t="s">
        <v>1090</v>
      </c>
      <c r="B234" s="3" t="s">
        <v>6654</v>
      </c>
      <c r="C234" s="3" t="s">
        <v>6424</v>
      </c>
      <c r="D234" s="3" t="s">
        <v>2290</v>
      </c>
      <c r="E234" s="3" t="s">
        <v>2290</v>
      </c>
      <c r="F234" s="3" t="s">
        <v>92</v>
      </c>
      <c r="G234" s="3" t="s">
        <v>2286</v>
      </c>
    </row>
    <row r="235" spans="1:7" ht="45" customHeight="1" x14ac:dyDescent="0.25">
      <c r="A235" s="3" t="s">
        <v>1095</v>
      </c>
      <c r="B235" s="3" t="s">
        <v>6655</v>
      </c>
      <c r="C235" s="3" t="s">
        <v>6424</v>
      </c>
      <c r="D235" s="3" t="s">
        <v>2290</v>
      </c>
      <c r="E235" s="3" t="s">
        <v>2290</v>
      </c>
      <c r="F235" s="3" t="s">
        <v>92</v>
      </c>
      <c r="G235" s="3" t="s">
        <v>2286</v>
      </c>
    </row>
    <row r="236" spans="1:7" ht="45" customHeight="1" x14ac:dyDescent="0.25">
      <c r="A236" s="3" t="s">
        <v>1098</v>
      </c>
      <c r="B236" s="3" t="s">
        <v>6656</v>
      </c>
      <c r="C236" s="3" t="s">
        <v>6424</v>
      </c>
      <c r="D236" s="3" t="s">
        <v>2290</v>
      </c>
      <c r="E236" s="3" t="s">
        <v>2290</v>
      </c>
      <c r="F236" s="3" t="s">
        <v>92</v>
      </c>
      <c r="G236" s="3" t="s">
        <v>2286</v>
      </c>
    </row>
    <row r="237" spans="1:7" ht="45" customHeight="1" x14ac:dyDescent="0.25">
      <c r="A237" s="3" t="s">
        <v>1101</v>
      </c>
      <c r="B237" s="3" t="s">
        <v>6657</v>
      </c>
      <c r="C237" s="3" t="s">
        <v>6424</v>
      </c>
      <c r="D237" s="3" t="s">
        <v>2290</v>
      </c>
      <c r="E237" s="3" t="s">
        <v>2290</v>
      </c>
      <c r="F237" s="3" t="s">
        <v>92</v>
      </c>
      <c r="G237" s="3" t="s">
        <v>2286</v>
      </c>
    </row>
    <row r="238" spans="1:7" ht="45" customHeight="1" x14ac:dyDescent="0.25">
      <c r="A238" s="3" t="s">
        <v>1105</v>
      </c>
      <c r="B238" s="3" t="s">
        <v>6658</v>
      </c>
      <c r="C238" s="3" t="s">
        <v>6424</v>
      </c>
      <c r="D238" s="3" t="s">
        <v>2290</v>
      </c>
      <c r="E238" s="3" t="s">
        <v>2290</v>
      </c>
      <c r="F238" s="3" t="s">
        <v>92</v>
      </c>
      <c r="G238" s="3" t="s">
        <v>2286</v>
      </c>
    </row>
    <row r="239" spans="1:7" ht="45" customHeight="1" x14ac:dyDescent="0.25">
      <c r="A239" s="3" t="s">
        <v>1109</v>
      </c>
      <c r="B239" s="3" t="s">
        <v>6659</v>
      </c>
      <c r="C239" s="3" t="s">
        <v>6424</v>
      </c>
      <c r="D239" s="3" t="s">
        <v>2290</v>
      </c>
      <c r="E239" s="3" t="s">
        <v>2290</v>
      </c>
      <c r="F239" s="3" t="s">
        <v>92</v>
      </c>
      <c r="G239" s="3" t="s">
        <v>2286</v>
      </c>
    </row>
    <row r="240" spans="1:7" ht="45" customHeight="1" x14ac:dyDescent="0.25">
      <c r="A240" s="3" t="s">
        <v>1113</v>
      </c>
      <c r="B240" s="3" t="s">
        <v>6660</v>
      </c>
      <c r="C240" s="3" t="s">
        <v>6424</v>
      </c>
      <c r="D240" s="3" t="s">
        <v>2290</v>
      </c>
      <c r="E240" s="3" t="s">
        <v>2290</v>
      </c>
      <c r="F240" s="3" t="s">
        <v>92</v>
      </c>
      <c r="G240" s="3" t="s">
        <v>2286</v>
      </c>
    </row>
    <row r="241" spans="1:7" ht="45" customHeight="1" x14ac:dyDescent="0.25">
      <c r="A241" s="3" t="s">
        <v>1118</v>
      </c>
      <c r="B241" s="3" t="s">
        <v>6661</v>
      </c>
      <c r="C241" s="3" t="s">
        <v>6424</v>
      </c>
      <c r="D241" s="3" t="s">
        <v>2290</v>
      </c>
      <c r="E241" s="3" t="s">
        <v>2290</v>
      </c>
      <c r="F241" s="3" t="s">
        <v>92</v>
      </c>
      <c r="G241" s="3" t="s">
        <v>2286</v>
      </c>
    </row>
    <row r="242" spans="1:7" ht="45" customHeight="1" x14ac:dyDescent="0.25">
      <c r="A242" s="3" t="s">
        <v>1123</v>
      </c>
      <c r="B242" s="3" t="s">
        <v>6662</v>
      </c>
      <c r="C242" s="3" t="s">
        <v>6424</v>
      </c>
      <c r="D242" s="3" t="s">
        <v>2290</v>
      </c>
      <c r="E242" s="3" t="s">
        <v>2290</v>
      </c>
      <c r="F242" s="3" t="s">
        <v>92</v>
      </c>
      <c r="G242" s="3" t="s">
        <v>2286</v>
      </c>
    </row>
    <row r="243" spans="1:7" ht="45" customHeight="1" x14ac:dyDescent="0.25">
      <c r="A243" s="3" t="s">
        <v>1127</v>
      </c>
      <c r="B243" s="3" t="s">
        <v>6663</v>
      </c>
      <c r="C243" s="3" t="s">
        <v>6424</v>
      </c>
      <c r="D243" s="3" t="s">
        <v>2290</v>
      </c>
      <c r="E243" s="3" t="s">
        <v>2290</v>
      </c>
      <c r="F243" s="3" t="s">
        <v>92</v>
      </c>
      <c r="G243" s="3" t="s">
        <v>2286</v>
      </c>
    </row>
    <row r="244" spans="1:7" ht="45" customHeight="1" x14ac:dyDescent="0.25">
      <c r="A244" s="3" t="s">
        <v>1132</v>
      </c>
      <c r="B244" s="3" t="s">
        <v>6664</v>
      </c>
      <c r="C244" s="3" t="s">
        <v>6424</v>
      </c>
      <c r="D244" s="3" t="s">
        <v>2290</v>
      </c>
      <c r="E244" s="3" t="s">
        <v>2290</v>
      </c>
      <c r="F244" s="3" t="s">
        <v>92</v>
      </c>
      <c r="G244" s="3" t="s">
        <v>2286</v>
      </c>
    </row>
    <row r="245" spans="1:7" ht="45" customHeight="1" x14ac:dyDescent="0.25">
      <c r="A245" s="3" t="s">
        <v>1134</v>
      </c>
      <c r="B245" s="3" t="s">
        <v>6665</v>
      </c>
      <c r="C245" s="3" t="s">
        <v>6424</v>
      </c>
      <c r="D245" s="3" t="s">
        <v>2290</v>
      </c>
      <c r="E245" s="3" t="s">
        <v>2290</v>
      </c>
      <c r="F245" s="3" t="s">
        <v>92</v>
      </c>
      <c r="G245" s="3" t="s">
        <v>2286</v>
      </c>
    </row>
    <row r="246" spans="1:7" ht="45" customHeight="1" x14ac:dyDescent="0.25">
      <c r="A246" s="3" t="s">
        <v>1136</v>
      </c>
      <c r="B246" s="3" t="s">
        <v>6666</v>
      </c>
      <c r="C246" s="3" t="s">
        <v>6424</v>
      </c>
      <c r="D246" s="3" t="s">
        <v>2290</v>
      </c>
      <c r="E246" s="3" t="s">
        <v>2290</v>
      </c>
      <c r="F246" s="3" t="s">
        <v>92</v>
      </c>
      <c r="G246" s="3" t="s">
        <v>2286</v>
      </c>
    </row>
    <row r="247" spans="1:7" ht="45" customHeight="1" x14ac:dyDescent="0.25">
      <c r="A247" s="3" t="s">
        <v>1139</v>
      </c>
      <c r="B247" s="3" t="s">
        <v>6667</v>
      </c>
      <c r="C247" s="3" t="s">
        <v>6424</v>
      </c>
      <c r="D247" s="3" t="s">
        <v>2290</v>
      </c>
      <c r="E247" s="3" t="s">
        <v>2290</v>
      </c>
      <c r="F247" s="3" t="s">
        <v>92</v>
      </c>
      <c r="G247" s="3" t="s">
        <v>2286</v>
      </c>
    </row>
    <row r="248" spans="1:7" ht="45" customHeight="1" x14ac:dyDescent="0.25">
      <c r="A248" s="3" t="s">
        <v>1142</v>
      </c>
      <c r="B248" s="3" t="s">
        <v>6668</v>
      </c>
      <c r="C248" s="3" t="s">
        <v>6424</v>
      </c>
      <c r="D248" s="3" t="s">
        <v>2290</v>
      </c>
      <c r="E248" s="3" t="s">
        <v>2290</v>
      </c>
      <c r="F248" s="3" t="s">
        <v>92</v>
      </c>
      <c r="G248" s="3" t="s">
        <v>2286</v>
      </c>
    </row>
    <row r="249" spans="1:7" ht="45" customHeight="1" x14ac:dyDescent="0.25">
      <c r="A249" s="3" t="s">
        <v>1146</v>
      </c>
      <c r="B249" s="3" t="s">
        <v>6669</v>
      </c>
      <c r="C249" s="3" t="s">
        <v>6424</v>
      </c>
      <c r="D249" s="3" t="s">
        <v>2290</v>
      </c>
      <c r="E249" s="3" t="s">
        <v>2290</v>
      </c>
      <c r="F249" s="3" t="s">
        <v>92</v>
      </c>
      <c r="G249" s="3" t="s">
        <v>2286</v>
      </c>
    </row>
    <row r="250" spans="1:7" ht="45" customHeight="1" x14ac:dyDescent="0.25">
      <c r="A250" s="3" t="s">
        <v>1149</v>
      </c>
      <c r="B250" s="3" t="s">
        <v>6670</v>
      </c>
      <c r="C250" s="3" t="s">
        <v>6424</v>
      </c>
      <c r="D250" s="3" t="s">
        <v>2290</v>
      </c>
      <c r="E250" s="3" t="s">
        <v>2290</v>
      </c>
      <c r="F250" s="3" t="s">
        <v>92</v>
      </c>
      <c r="G250" s="3" t="s">
        <v>2286</v>
      </c>
    </row>
    <row r="251" spans="1:7" ht="45" customHeight="1" x14ac:dyDescent="0.25">
      <c r="A251" s="3" t="s">
        <v>1153</v>
      </c>
      <c r="B251" s="3" t="s">
        <v>6671</v>
      </c>
      <c r="C251" s="3" t="s">
        <v>6424</v>
      </c>
      <c r="D251" s="3" t="s">
        <v>2290</v>
      </c>
      <c r="E251" s="3" t="s">
        <v>2290</v>
      </c>
      <c r="F251" s="3" t="s">
        <v>92</v>
      </c>
      <c r="G251" s="3" t="s">
        <v>2286</v>
      </c>
    </row>
    <row r="252" spans="1:7" ht="45" customHeight="1" x14ac:dyDescent="0.25">
      <c r="A252" s="3" t="s">
        <v>1156</v>
      </c>
      <c r="B252" s="3" t="s">
        <v>6672</v>
      </c>
      <c r="C252" s="3" t="s">
        <v>6424</v>
      </c>
      <c r="D252" s="3" t="s">
        <v>2290</v>
      </c>
      <c r="E252" s="3" t="s">
        <v>2290</v>
      </c>
      <c r="F252" s="3" t="s">
        <v>92</v>
      </c>
      <c r="G252" s="3" t="s">
        <v>2286</v>
      </c>
    </row>
    <row r="253" spans="1:7" ht="45" customHeight="1" x14ac:dyDescent="0.25">
      <c r="A253" s="3" t="s">
        <v>1160</v>
      </c>
      <c r="B253" s="3" t="s">
        <v>6673</v>
      </c>
      <c r="C253" s="3" t="s">
        <v>6424</v>
      </c>
      <c r="D253" s="3" t="s">
        <v>2290</v>
      </c>
      <c r="E253" s="3" t="s">
        <v>2290</v>
      </c>
      <c r="F253" s="3" t="s">
        <v>92</v>
      </c>
      <c r="G253" s="3" t="s">
        <v>2286</v>
      </c>
    </row>
    <row r="254" spans="1:7" ht="45" customHeight="1" x14ac:dyDescent="0.25">
      <c r="A254" s="3" t="s">
        <v>1165</v>
      </c>
      <c r="B254" s="3" t="s">
        <v>6674</v>
      </c>
      <c r="C254" s="3" t="s">
        <v>6424</v>
      </c>
      <c r="D254" s="3" t="s">
        <v>2290</v>
      </c>
      <c r="E254" s="3" t="s">
        <v>2290</v>
      </c>
      <c r="F254" s="3" t="s">
        <v>92</v>
      </c>
      <c r="G254" s="3" t="s">
        <v>2286</v>
      </c>
    </row>
    <row r="255" spans="1:7" ht="45" customHeight="1" x14ac:dyDescent="0.25">
      <c r="A255" s="3" t="s">
        <v>1168</v>
      </c>
      <c r="B255" s="3" t="s">
        <v>6675</v>
      </c>
      <c r="C255" s="3" t="s">
        <v>6424</v>
      </c>
      <c r="D255" s="3" t="s">
        <v>2290</v>
      </c>
      <c r="E255" s="3" t="s">
        <v>2290</v>
      </c>
      <c r="F255" s="3" t="s">
        <v>92</v>
      </c>
      <c r="G255" s="3" t="s">
        <v>2286</v>
      </c>
    </row>
    <row r="256" spans="1:7" ht="45" customHeight="1" x14ac:dyDescent="0.25">
      <c r="A256" s="3" t="s">
        <v>1171</v>
      </c>
      <c r="B256" s="3" t="s">
        <v>6676</v>
      </c>
      <c r="C256" s="3" t="s">
        <v>6424</v>
      </c>
      <c r="D256" s="3" t="s">
        <v>2290</v>
      </c>
      <c r="E256" s="3" t="s">
        <v>2290</v>
      </c>
      <c r="F256" s="3" t="s">
        <v>92</v>
      </c>
      <c r="G256" s="3" t="s">
        <v>2286</v>
      </c>
    </row>
    <row r="257" spans="1:7" ht="45" customHeight="1" x14ac:dyDescent="0.25">
      <c r="A257" s="3" t="s">
        <v>1174</v>
      </c>
      <c r="B257" s="3" t="s">
        <v>6677</v>
      </c>
      <c r="C257" s="3" t="s">
        <v>6424</v>
      </c>
      <c r="D257" s="3" t="s">
        <v>2290</v>
      </c>
      <c r="E257" s="3" t="s">
        <v>2290</v>
      </c>
      <c r="F257" s="3" t="s">
        <v>92</v>
      </c>
      <c r="G257" s="3" t="s">
        <v>2286</v>
      </c>
    </row>
    <row r="258" spans="1:7" ht="45" customHeight="1" x14ac:dyDescent="0.25">
      <c r="A258" s="3" t="s">
        <v>1178</v>
      </c>
      <c r="B258" s="3" t="s">
        <v>6678</v>
      </c>
      <c r="C258" s="3" t="s">
        <v>6424</v>
      </c>
      <c r="D258" s="3" t="s">
        <v>2290</v>
      </c>
      <c r="E258" s="3" t="s">
        <v>2290</v>
      </c>
      <c r="F258" s="3" t="s">
        <v>92</v>
      </c>
      <c r="G258" s="3" t="s">
        <v>2286</v>
      </c>
    </row>
    <row r="259" spans="1:7" ht="45" customHeight="1" x14ac:dyDescent="0.25">
      <c r="A259" s="3" t="s">
        <v>1182</v>
      </c>
      <c r="B259" s="3" t="s">
        <v>6679</v>
      </c>
      <c r="C259" s="3" t="s">
        <v>6424</v>
      </c>
      <c r="D259" s="3" t="s">
        <v>2290</v>
      </c>
      <c r="E259" s="3" t="s">
        <v>2290</v>
      </c>
      <c r="F259" s="3" t="s">
        <v>92</v>
      </c>
      <c r="G259" s="3" t="s">
        <v>2286</v>
      </c>
    </row>
    <row r="260" spans="1:7" ht="45" customHeight="1" x14ac:dyDescent="0.25">
      <c r="A260" s="3" t="s">
        <v>1186</v>
      </c>
      <c r="B260" s="3" t="s">
        <v>6680</v>
      </c>
      <c r="C260" s="3" t="s">
        <v>6424</v>
      </c>
      <c r="D260" s="3" t="s">
        <v>2290</v>
      </c>
      <c r="E260" s="3" t="s">
        <v>2290</v>
      </c>
      <c r="F260" s="3" t="s">
        <v>92</v>
      </c>
      <c r="G260" s="3" t="s">
        <v>2286</v>
      </c>
    </row>
    <row r="261" spans="1:7" ht="45" customHeight="1" x14ac:dyDescent="0.25">
      <c r="A261" s="3" t="s">
        <v>1190</v>
      </c>
      <c r="B261" s="3" t="s">
        <v>6681</v>
      </c>
      <c r="C261" s="3" t="s">
        <v>6424</v>
      </c>
      <c r="D261" s="3" t="s">
        <v>2290</v>
      </c>
      <c r="E261" s="3" t="s">
        <v>2290</v>
      </c>
      <c r="F261" s="3" t="s">
        <v>92</v>
      </c>
      <c r="G261" s="3" t="s">
        <v>2286</v>
      </c>
    </row>
    <row r="262" spans="1:7" ht="45" customHeight="1" x14ac:dyDescent="0.25">
      <c r="A262" s="3" t="s">
        <v>1194</v>
      </c>
      <c r="B262" s="3" t="s">
        <v>6682</v>
      </c>
      <c r="C262" s="3" t="s">
        <v>6424</v>
      </c>
      <c r="D262" s="3" t="s">
        <v>2290</v>
      </c>
      <c r="E262" s="3" t="s">
        <v>2290</v>
      </c>
      <c r="F262" s="3" t="s">
        <v>92</v>
      </c>
      <c r="G262" s="3" t="s">
        <v>2286</v>
      </c>
    </row>
    <row r="263" spans="1:7" ht="45" customHeight="1" x14ac:dyDescent="0.25">
      <c r="A263" s="3" t="s">
        <v>1198</v>
      </c>
      <c r="B263" s="3" t="s">
        <v>6683</v>
      </c>
      <c r="C263" s="3" t="s">
        <v>6424</v>
      </c>
      <c r="D263" s="3" t="s">
        <v>2290</v>
      </c>
      <c r="E263" s="3" t="s">
        <v>2290</v>
      </c>
      <c r="F263" s="3" t="s">
        <v>92</v>
      </c>
      <c r="G263" s="3" t="s">
        <v>2286</v>
      </c>
    </row>
    <row r="264" spans="1:7" ht="45" customHeight="1" x14ac:dyDescent="0.25">
      <c r="A264" s="3" t="s">
        <v>1202</v>
      </c>
      <c r="B264" s="3" t="s">
        <v>6684</v>
      </c>
      <c r="C264" s="3" t="s">
        <v>6424</v>
      </c>
      <c r="D264" s="3" t="s">
        <v>2290</v>
      </c>
      <c r="E264" s="3" t="s">
        <v>2290</v>
      </c>
      <c r="F264" s="3" t="s">
        <v>92</v>
      </c>
      <c r="G264" s="3" t="s">
        <v>2286</v>
      </c>
    </row>
    <row r="265" spans="1:7" ht="45" customHeight="1" x14ac:dyDescent="0.25">
      <c r="A265" s="3" t="s">
        <v>1205</v>
      </c>
      <c r="B265" s="3" t="s">
        <v>6685</v>
      </c>
      <c r="C265" s="3" t="s">
        <v>6424</v>
      </c>
      <c r="D265" s="3" t="s">
        <v>2290</v>
      </c>
      <c r="E265" s="3" t="s">
        <v>2290</v>
      </c>
      <c r="F265" s="3" t="s">
        <v>92</v>
      </c>
      <c r="G265" s="3" t="s">
        <v>2286</v>
      </c>
    </row>
    <row r="266" spans="1:7" ht="45" customHeight="1" x14ac:dyDescent="0.25">
      <c r="A266" s="3" t="s">
        <v>1208</v>
      </c>
      <c r="B266" s="3" t="s">
        <v>6686</v>
      </c>
      <c r="C266" s="3" t="s">
        <v>6424</v>
      </c>
      <c r="D266" s="3" t="s">
        <v>2290</v>
      </c>
      <c r="E266" s="3" t="s">
        <v>2290</v>
      </c>
      <c r="F266" s="3" t="s">
        <v>92</v>
      </c>
      <c r="G266" s="3" t="s">
        <v>2286</v>
      </c>
    </row>
    <row r="267" spans="1:7" ht="45" customHeight="1" x14ac:dyDescent="0.25">
      <c r="A267" s="3" t="s">
        <v>1210</v>
      </c>
      <c r="B267" s="3" t="s">
        <v>6687</v>
      </c>
      <c r="C267" s="3" t="s">
        <v>6424</v>
      </c>
      <c r="D267" s="3" t="s">
        <v>2290</v>
      </c>
      <c r="E267" s="3" t="s">
        <v>2290</v>
      </c>
      <c r="F267" s="3" t="s">
        <v>92</v>
      </c>
      <c r="G267" s="3" t="s">
        <v>2286</v>
      </c>
    </row>
    <row r="268" spans="1:7" ht="45" customHeight="1" x14ac:dyDescent="0.25">
      <c r="A268" s="3" t="s">
        <v>1213</v>
      </c>
      <c r="B268" s="3" t="s">
        <v>6688</v>
      </c>
      <c r="C268" s="3" t="s">
        <v>6424</v>
      </c>
      <c r="D268" s="3" t="s">
        <v>2290</v>
      </c>
      <c r="E268" s="3" t="s">
        <v>2290</v>
      </c>
      <c r="F268" s="3" t="s">
        <v>92</v>
      </c>
      <c r="G268" s="3" t="s">
        <v>2286</v>
      </c>
    </row>
    <row r="269" spans="1:7" ht="45" customHeight="1" x14ac:dyDescent="0.25">
      <c r="A269" s="3" t="s">
        <v>1216</v>
      </c>
      <c r="B269" s="3" t="s">
        <v>6689</v>
      </c>
      <c r="C269" s="3" t="s">
        <v>6424</v>
      </c>
      <c r="D269" s="3" t="s">
        <v>2290</v>
      </c>
      <c r="E269" s="3" t="s">
        <v>2290</v>
      </c>
      <c r="F269" s="3" t="s">
        <v>92</v>
      </c>
      <c r="G269" s="3" t="s">
        <v>2286</v>
      </c>
    </row>
    <row r="270" spans="1:7" ht="45" customHeight="1" x14ac:dyDescent="0.25">
      <c r="A270" s="3" t="s">
        <v>1220</v>
      </c>
      <c r="B270" s="3" t="s">
        <v>6690</v>
      </c>
      <c r="C270" s="3" t="s">
        <v>6424</v>
      </c>
      <c r="D270" s="3" t="s">
        <v>2290</v>
      </c>
      <c r="E270" s="3" t="s">
        <v>2290</v>
      </c>
      <c r="F270" s="3" t="s">
        <v>92</v>
      </c>
      <c r="G270" s="3" t="s">
        <v>2286</v>
      </c>
    </row>
    <row r="271" spans="1:7" ht="45" customHeight="1" x14ac:dyDescent="0.25">
      <c r="A271" s="3" t="s">
        <v>1225</v>
      </c>
      <c r="B271" s="3" t="s">
        <v>6691</v>
      </c>
      <c r="C271" s="3" t="s">
        <v>6424</v>
      </c>
      <c r="D271" s="3" t="s">
        <v>2290</v>
      </c>
      <c r="E271" s="3" t="s">
        <v>2290</v>
      </c>
      <c r="F271" s="3" t="s">
        <v>92</v>
      </c>
      <c r="G271" s="3" t="s">
        <v>2286</v>
      </c>
    </row>
    <row r="272" spans="1:7" ht="45" customHeight="1" x14ac:dyDescent="0.25">
      <c r="A272" s="3" t="s">
        <v>1228</v>
      </c>
      <c r="B272" s="3" t="s">
        <v>6692</v>
      </c>
      <c r="C272" s="3" t="s">
        <v>6424</v>
      </c>
      <c r="D272" s="3" t="s">
        <v>2290</v>
      </c>
      <c r="E272" s="3" t="s">
        <v>2290</v>
      </c>
      <c r="F272" s="3" t="s">
        <v>92</v>
      </c>
      <c r="G272" s="3" t="s">
        <v>2286</v>
      </c>
    </row>
    <row r="273" spans="1:7" ht="45" customHeight="1" x14ac:dyDescent="0.25">
      <c r="A273" s="3" t="s">
        <v>1231</v>
      </c>
      <c r="B273" s="3" t="s">
        <v>6693</v>
      </c>
      <c r="C273" s="3" t="s">
        <v>6424</v>
      </c>
      <c r="D273" s="3" t="s">
        <v>2290</v>
      </c>
      <c r="E273" s="3" t="s">
        <v>2290</v>
      </c>
      <c r="F273" s="3" t="s">
        <v>92</v>
      </c>
      <c r="G273" s="3" t="s">
        <v>2286</v>
      </c>
    </row>
    <row r="274" spans="1:7" ht="45" customHeight="1" x14ac:dyDescent="0.25">
      <c r="A274" s="3" t="s">
        <v>1236</v>
      </c>
      <c r="B274" s="3" t="s">
        <v>6694</v>
      </c>
      <c r="C274" s="3" t="s">
        <v>6424</v>
      </c>
      <c r="D274" s="3" t="s">
        <v>2290</v>
      </c>
      <c r="E274" s="3" t="s">
        <v>2290</v>
      </c>
      <c r="F274" s="3" t="s">
        <v>92</v>
      </c>
      <c r="G274" s="3" t="s">
        <v>2286</v>
      </c>
    </row>
    <row r="275" spans="1:7" ht="45" customHeight="1" x14ac:dyDescent="0.25">
      <c r="A275" s="3" t="s">
        <v>1238</v>
      </c>
      <c r="B275" s="3" t="s">
        <v>6695</v>
      </c>
      <c r="C275" s="3" t="s">
        <v>6424</v>
      </c>
      <c r="D275" s="3" t="s">
        <v>2290</v>
      </c>
      <c r="E275" s="3" t="s">
        <v>2290</v>
      </c>
      <c r="F275" s="3" t="s">
        <v>92</v>
      </c>
      <c r="G275" s="3" t="s">
        <v>2286</v>
      </c>
    </row>
    <row r="276" spans="1:7" ht="45" customHeight="1" x14ac:dyDescent="0.25">
      <c r="A276" s="3" t="s">
        <v>1241</v>
      </c>
      <c r="B276" s="3" t="s">
        <v>6696</v>
      </c>
      <c r="C276" s="3" t="s">
        <v>6424</v>
      </c>
      <c r="D276" s="3" t="s">
        <v>2290</v>
      </c>
      <c r="E276" s="3" t="s">
        <v>2290</v>
      </c>
      <c r="F276" s="3" t="s">
        <v>92</v>
      </c>
      <c r="G276" s="3" t="s">
        <v>2286</v>
      </c>
    </row>
    <row r="277" spans="1:7" ht="45" customHeight="1" x14ac:dyDescent="0.25">
      <c r="A277" s="3" t="s">
        <v>1245</v>
      </c>
      <c r="B277" s="3" t="s">
        <v>6697</v>
      </c>
      <c r="C277" s="3" t="s">
        <v>6424</v>
      </c>
      <c r="D277" s="3" t="s">
        <v>2290</v>
      </c>
      <c r="E277" s="3" t="s">
        <v>2290</v>
      </c>
      <c r="F277" s="3" t="s">
        <v>92</v>
      </c>
      <c r="G277" s="3" t="s">
        <v>2286</v>
      </c>
    </row>
    <row r="278" spans="1:7" ht="45" customHeight="1" x14ac:dyDescent="0.25">
      <c r="A278" s="3" t="s">
        <v>1252</v>
      </c>
      <c r="B278" s="3" t="s">
        <v>6698</v>
      </c>
      <c r="C278" s="3" t="s">
        <v>6424</v>
      </c>
      <c r="D278" s="3" t="s">
        <v>2290</v>
      </c>
      <c r="E278" s="3" t="s">
        <v>2290</v>
      </c>
      <c r="F278" s="3" t="s">
        <v>92</v>
      </c>
      <c r="G278" s="3" t="s">
        <v>2286</v>
      </c>
    </row>
    <row r="279" spans="1:7" ht="45" customHeight="1" x14ac:dyDescent="0.25">
      <c r="A279" s="3" t="s">
        <v>1256</v>
      </c>
      <c r="B279" s="3" t="s">
        <v>6699</v>
      </c>
      <c r="C279" s="3" t="s">
        <v>6424</v>
      </c>
      <c r="D279" s="3" t="s">
        <v>2290</v>
      </c>
      <c r="E279" s="3" t="s">
        <v>2290</v>
      </c>
      <c r="F279" s="3" t="s">
        <v>92</v>
      </c>
      <c r="G279" s="3" t="s">
        <v>2286</v>
      </c>
    </row>
    <row r="280" spans="1:7" ht="45" customHeight="1" x14ac:dyDescent="0.25">
      <c r="A280" s="3" t="s">
        <v>1259</v>
      </c>
      <c r="B280" s="3" t="s">
        <v>6700</v>
      </c>
      <c r="C280" s="3" t="s">
        <v>6424</v>
      </c>
      <c r="D280" s="3" t="s">
        <v>2290</v>
      </c>
      <c r="E280" s="3" t="s">
        <v>2290</v>
      </c>
      <c r="F280" s="3" t="s">
        <v>92</v>
      </c>
      <c r="G280" s="3" t="s">
        <v>2286</v>
      </c>
    </row>
    <row r="281" spans="1:7" ht="45" customHeight="1" x14ac:dyDescent="0.25">
      <c r="A281" s="3" t="s">
        <v>1263</v>
      </c>
      <c r="B281" s="3" t="s">
        <v>6701</v>
      </c>
      <c r="C281" s="3" t="s">
        <v>6424</v>
      </c>
      <c r="D281" s="3" t="s">
        <v>2290</v>
      </c>
      <c r="E281" s="3" t="s">
        <v>2290</v>
      </c>
      <c r="F281" s="3" t="s">
        <v>92</v>
      </c>
      <c r="G281" s="3" t="s">
        <v>2286</v>
      </c>
    </row>
    <row r="282" spans="1:7" ht="45" customHeight="1" x14ac:dyDescent="0.25">
      <c r="A282" s="3" t="s">
        <v>1267</v>
      </c>
      <c r="B282" s="3" t="s">
        <v>6702</v>
      </c>
      <c r="C282" s="3" t="s">
        <v>6424</v>
      </c>
      <c r="D282" s="3" t="s">
        <v>2290</v>
      </c>
      <c r="E282" s="3" t="s">
        <v>2290</v>
      </c>
      <c r="F282" s="3" t="s">
        <v>92</v>
      </c>
      <c r="G282" s="3" t="s">
        <v>2286</v>
      </c>
    </row>
    <row r="283" spans="1:7" ht="45" customHeight="1" x14ac:dyDescent="0.25">
      <c r="A283" s="3" t="s">
        <v>1271</v>
      </c>
      <c r="B283" s="3" t="s">
        <v>6703</v>
      </c>
      <c r="C283" s="3" t="s">
        <v>6424</v>
      </c>
      <c r="D283" s="3" t="s">
        <v>2290</v>
      </c>
      <c r="E283" s="3" t="s">
        <v>2290</v>
      </c>
      <c r="F283" s="3" t="s">
        <v>92</v>
      </c>
      <c r="G283" s="3" t="s">
        <v>2286</v>
      </c>
    </row>
    <row r="284" spans="1:7" ht="45" customHeight="1" x14ac:dyDescent="0.25">
      <c r="A284" s="3" t="s">
        <v>1274</v>
      </c>
      <c r="B284" s="3" t="s">
        <v>6704</v>
      </c>
      <c r="C284" s="3" t="s">
        <v>6424</v>
      </c>
      <c r="D284" s="3" t="s">
        <v>2290</v>
      </c>
      <c r="E284" s="3" t="s">
        <v>2290</v>
      </c>
      <c r="F284" s="3" t="s">
        <v>92</v>
      </c>
      <c r="G284" s="3" t="s">
        <v>2286</v>
      </c>
    </row>
    <row r="285" spans="1:7" ht="45" customHeight="1" x14ac:dyDescent="0.25">
      <c r="A285" s="3" t="s">
        <v>1276</v>
      </c>
      <c r="B285" s="3" t="s">
        <v>6705</v>
      </c>
      <c r="C285" s="3" t="s">
        <v>6424</v>
      </c>
      <c r="D285" s="3" t="s">
        <v>2290</v>
      </c>
      <c r="E285" s="3" t="s">
        <v>2290</v>
      </c>
      <c r="F285" s="3" t="s">
        <v>92</v>
      </c>
      <c r="G285" s="3" t="s">
        <v>2286</v>
      </c>
    </row>
    <row r="286" spans="1:7" ht="45" customHeight="1" x14ac:dyDescent="0.25">
      <c r="A286" s="3" t="s">
        <v>1279</v>
      </c>
      <c r="B286" s="3" t="s">
        <v>6706</v>
      </c>
      <c r="C286" s="3" t="s">
        <v>6424</v>
      </c>
      <c r="D286" s="3" t="s">
        <v>2290</v>
      </c>
      <c r="E286" s="3" t="s">
        <v>2290</v>
      </c>
      <c r="F286" s="3" t="s">
        <v>92</v>
      </c>
      <c r="G286" s="3" t="s">
        <v>2286</v>
      </c>
    </row>
    <row r="287" spans="1:7" ht="45" customHeight="1" x14ac:dyDescent="0.25">
      <c r="A287" s="3" t="s">
        <v>1283</v>
      </c>
      <c r="B287" s="3" t="s">
        <v>6707</v>
      </c>
      <c r="C287" s="3" t="s">
        <v>6424</v>
      </c>
      <c r="D287" s="3" t="s">
        <v>2290</v>
      </c>
      <c r="E287" s="3" t="s">
        <v>2290</v>
      </c>
      <c r="F287" s="3" t="s">
        <v>92</v>
      </c>
      <c r="G287" s="3" t="s">
        <v>2286</v>
      </c>
    </row>
    <row r="288" spans="1:7" ht="45" customHeight="1" x14ac:dyDescent="0.25">
      <c r="A288" s="3" t="s">
        <v>1288</v>
      </c>
      <c r="B288" s="3" t="s">
        <v>6708</v>
      </c>
      <c r="C288" s="3" t="s">
        <v>6424</v>
      </c>
      <c r="D288" s="3" t="s">
        <v>2290</v>
      </c>
      <c r="E288" s="3" t="s">
        <v>2290</v>
      </c>
      <c r="F288" s="3" t="s">
        <v>92</v>
      </c>
      <c r="G288" s="3" t="s">
        <v>2286</v>
      </c>
    </row>
    <row r="289" spans="1:7" ht="45" customHeight="1" x14ac:dyDescent="0.25">
      <c r="A289" s="3" t="s">
        <v>1293</v>
      </c>
      <c r="B289" s="3" t="s">
        <v>6709</v>
      </c>
      <c r="C289" s="3" t="s">
        <v>6424</v>
      </c>
      <c r="D289" s="3" t="s">
        <v>2290</v>
      </c>
      <c r="E289" s="3" t="s">
        <v>2290</v>
      </c>
      <c r="F289" s="3" t="s">
        <v>92</v>
      </c>
      <c r="G289" s="3" t="s">
        <v>2286</v>
      </c>
    </row>
    <row r="290" spans="1:7" ht="45" customHeight="1" x14ac:dyDescent="0.25">
      <c r="A290" s="3" t="s">
        <v>1296</v>
      </c>
      <c r="B290" s="3" t="s">
        <v>6710</v>
      </c>
      <c r="C290" s="3" t="s">
        <v>6424</v>
      </c>
      <c r="D290" s="3" t="s">
        <v>2290</v>
      </c>
      <c r="E290" s="3" t="s">
        <v>2290</v>
      </c>
      <c r="F290" s="3" t="s">
        <v>92</v>
      </c>
      <c r="G290" s="3" t="s">
        <v>2286</v>
      </c>
    </row>
    <row r="291" spans="1:7" ht="45" customHeight="1" x14ac:dyDescent="0.25">
      <c r="A291" s="3" t="s">
        <v>1298</v>
      </c>
      <c r="B291" s="3" t="s">
        <v>6711</v>
      </c>
      <c r="C291" s="3" t="s">
        <v>6424</v>
      </c>
      <c r="D291" s="3" t="s">
        <v>2290</v>
      </c>
      <c r="E291" s="3" t="s">
        <v>2290</v>
      </c>
      <c r="F291" s="3" t="s">
        <v>92</v>
      </c>
      <c r="G291" s="3" t="s">
        <v>2286</v>
      </c>
    </row>
    <row r="292" spans="1:7" ht="45" customHeight="1" x14ac:dyDescent="0.25">
      <c r="A292" s="3" t="s">
        <v>1300</v>
      </c>
      <c r="B292" s="3" t="s">
        <v>6712</v>
      </c>
      <c r="C292" s="3" t="s">
        <v>6424</v>
      </c>
      <c r="D292" s="3" t="s">
        <v>2290</v>
      </c>
      <c r="E292" s="3" t="s">
        <v>2290</v>
      </c>
      <c r="F292" s="3" t="s">
        <v>92</v>
      </c>
      <c r="G292" s="3" t="s">
        <v>2286</v>
      </c>
    </row>
    <row r="293" spans="1:7" ht="45" customHeight="1" x14ac:dyDescent="0.25">
      <c r="A293" s="3" t="s">
        <v>1309</v>
      </c>
      <c r="B293" s="3" t="s">
        <v>6713</v>
      </c>
      <c r="C293" s="3" t="s">
        <v>6424</v>
      </c>
      <c r="D293" s="3" t="s">
        <v>2290</v>
      </c>
      <c r="E293" s="3" t="s">
        <v>2290</v>
      </c>
      <c r="F293" s="3" t="s">
        <v>92</v>
      </c>
      <c r="G293" s="3" t="s">
        <v>2286</v>
      </c>
    </row>
    <row r="294" spans="1:7" ht="45" customHeight="1" x14ac:dyDescent="0.25">
      <c r="A294" s="3" t="s">
        <v>1314</v>
      </c>
      <c r="B294" s="3" t="s">
        <v>6714</v>
      </c>
      <c r="C294" s="3" t="s">
        <v>6424</v>
      </c>
      <c r="D294" s="3" t="s">
        <v>2290</v>
      </c>
      <c r="E294" s="3" t="s">
        <v>2290</v>
      </c>
      <c r="F294" s="3" t="s">
        <v>92</v>
      </c>
      <c r="G294" s="3" t="s">
        <v>2286</v>
      </c>
    </row>
    <row r="295" spans="1:7" ht="45" customHeight="1" x14ac:dyDescent="0.25">
      <c r="A295" s="3" t="s">
        <v>1319</v>
      </c>
      <c r="B295" s="3" t="s">
        <v>6715</v>
      </c>
      <c r="C295" s="3" t="s">
        <v>6424</v>
      </c>
      <c r="D295" s="3" t="s">
        <v>2290</v>
      </c>
      <c r="E295" s="3" t="s">
        <v>2290</v>
      </c>
      <c r="F295" s="3" t="s">
        <v>92</v>
      </c>
      <c r="G295" s="3" t="s">
        <v>2286</v>
      </c>
    </row>
    <row r="296" spans="1:7" ht="45" customHeight="1" x14ac:dyDescent="0.25">
      <c r="A296" s="3" t="s">
        <v>1323</v>
      </c>
      <c r="B296" s="3" t="s">
        <v>6716</v>
      </c>
      <c r="C296" s="3" t="s">
        <v>6424</v>
      </c>
      <c r="D296" s="3" t="s">
        <v>2290</v>
      </c>
      <c r="E296" s="3" t="s">
        <v>2290</v>
      </c>
      <c r="F296" s="3" t="s">
        <v>92</v>
      </c>
      <c r="G296" s="3" t="s">
        <v>2286</v>
      </c>
    </row>
    <row r="297" spans="1:7" ht="45" customHeight="1" x14ac:dyDescent="0.25">
      <c r="A297" s="3" t="s">
        <v>1326</v>
      </c>
      <c r="B297" s="3" t="s">
        <v>6717</v>
      </c>
      <c r="C297" s="3" t="s">
        <v>6424</v>
      </c>
      <c r="D297" s="3" t="s">
        <v>2290</v>
      </c>
      <c r="E297" s="3" t="s">
        <v>2290</v>
      </c>
      <c r="F297" s="3" t="s">
        <v>92</v>
      </c>
      <c r="G297" s="3" t="s">
        <v>2286</v>
      </c>
    </row>
    <row r="298" spans="1:7" ht="45" customHeight="1" x14ac:dyDescent="0.25">
      <c r="A298" s="3" t="s">
        <v>1330</v>
      </c>
      <c r="B298" s="3" t="s">
        <v>6718</v>
      </c>
      <c r="C298" s="3" t="s">
        <v>6424</v>
      </c>
      <c r="D298" s="3" t="s">
        <v>2290</v>
      </c>
      <c r="E298" s="3" t="s">
        <v>2290</v>
      </c>
      <c r="F298" s="3" t="s">
        <v>92</v>
      </c>
      <c r="G298" s="3" t="s">
        <v>2286</v>
      </c>
    </row>
    <row r="299" spans="1:7" ht="45" customHeight="1" x14ac:dyDescent="0.25">
      <c r="A299" s="3" t="s">
        <v>1333</v>
      </c>
      <c r="B299" s="3" t="s">
        <v>6719</v>
      </c>
      <c r="C299" s="3" t="s">
        <v>6424</v>
      </c>
      <c r="D299" s="3" t="s">
        <v>2290</v>
      </c>
      <c r="E299" s="3" t="s">
        <v>2290</v>
      </c>
      <c r="F299" s="3" t="s">
        <v>92</v>
      </c>
      <c r="G299" s="3" t="s">
        <v>2286</v>
      </c>
    </row>
    <row r="300" spans="1:7" ht="45" customHeight="1" x14ac:dyDescent="0.25">
      <c r="A300" s="3" t="s">
        <v>1337</v>
      </c>
      <c r="B300" s="3" t="s">
        <v>6720</v>
      </c>
      <c r="C300" s="3" t="s">
        <v>6424</v>
      </c>
      <c r="D300" s="3" t="s">
        <v>2290</v>
      </c>
      <c r="E300" s="3" t="s">
        <v>2290</v>
      </c>
      <c r="F300" s="3" t="s">
        <v>92</v>
      </c>
      <c r="G300" s="3" t="s">
        <v>2286</v>
      </c>
    </row>
    <row r="301" spans="1:7" ht="45" customHeight="1" x14ac:dyDescent="0.25">
      <c r="A301" s="3" t="s">
        <v>1339</v>
      </c>
      <c r="B301" s="3" t="s">
        <v>6721</v>
      </c>
      <c r="C301" s="3" t="s">
        <v>6424</v>
      </c>
      <c r="D301" s="3" t="s">
        <v>2290</v>
      </c>
      <c r="E301" s="3" t="s">
        <v>2290</v>
      </c>
      <c r="F301" s="3" t="s">
        <v>92</v>
      </c>
      <c r="G301" s="3" t="s">
        <v>2286</v>
      </c>
    </row>
    <row r="302" spans="1:7" ht="45" customHeight="1" x14ac:dyDescent="0.25">
      <c r="A302" s="3" t="s">
        <v>1342</v>
      </c>
      <c r="B302" s="3" t="s">
        <v>6722</v>
      </c>
      <c r="C302" s="3" t="s">
        <v>6424</v>
      </c>
      <c r="D302" s="3" t="s">
        <v>2290</v>
      </c>
      <c r="E302" s="3" t="s">
        <v>2290</v>
      </c>
      <c r="F302" s="3" t="s">
        <v>92</v>
      </c>
      <c r="G302" s="3" t="s">
        <v>2286</v>
      </c>
    </row>
    <row r="303" spans="1:7" ht="45" customHeight="1" x14ac:dyDescent="0.25">
      <c r="A303" s="3" t="s">
        <v>1345</v>
      </c>
      <c r="B303" s="3" t="s">
        <v>6723</v>
      </c>
      <c r="C303" s="3" t="s">
        <v>6424</v>
      </c>
      <c r="D303" s="3" t="s">
        <v>2290</v>
      </c>
      <c r="E303" s="3" t="s">
        <v>2290</v>
      </c>
      <c r="F303" s="3" t="s">
        <v>92</v>
      </c>
      <c r="G303" s="3" t="s">
        <v>2286</v>
      </c>
    </row>
    <row r="304" spans="1:7" ht="45" customHeight="1" x14ac:dyDescent="0.25">
      <c r="A304" s="3" t="s">
        <v>1349</v>
      </c>
      <c r="B304" s="3" t="s">
        <v>6724</v>
      </c>
      <c r="C304" s="3" t="s">
        <v>6424</v>
      </c>
      <c r="D304" s="3" t="s">
        <v>2290</v>
      </c>
      <c r="E304" s="3" t="s">
        <v>2290</v>
      </c>
      <c r="F304" s="3" t="s">
        <v>92</v>
      </c>
      <c r="G304" s="3" t="s">
        <v>2286</v>
      </c>
    </row>
    <row r="305" spans="1:7" ht="45" customHeight="1" x14ac:dyDescent="0.25">
      <c r="A305" s="3" t="s">
        <v>1354</v>
      </c>
      <c r="B305" s="3" t="s">
        <v>6725</v>
      </c>
      <c r="C305" s="3" t="s">
        <v>6424</v>
      </c>
      <c r="D305" s="3" t="s">
        <v>2290</v>
      </c>
      <c r="E305" s="3" t="s">
        <v>2290</v>
      </c>
      <c r="F305" s="3" t="s">
        <v>92</v>
      </c>
      <c r="G305" s="3" t="s">
        <v>2286</v>
      </c>
    </row>
    <row r="306" spans="1:7" ht="45" customHeight="1" x14ac:dyDescent="0.25">
      <c r="A306" s="3" t="s">
        <v>1359</v>
      </c>
      <c r="B306" s="3" t="s">
        <v>6726</v>
      </c>
      <c r="C306" s="3" t="s">
        <v>6424</v>
      </c>
      <c r="D306" s="3" t="s">
        <v>2290</v>
      </c>
      <c r="E306" s="3" t="s">
        <v>2290</v>
      </c>
      <c r="F306" s="3" t="s">
        <v>92</v>
      </c>
      <c r="G306" s="3" t="s">
        <v>2286</v>
      </c>
    </row>
    <row r="307" spans="1:7" ht="45" customHeight="1" x14ac:dyDescent="0.25">
      <c r="A307" s="3" t="s">
        <v>1363</v>
      </c>
      <c r="B307" s="3" t="s">
        <v>6727</v>
      </c>
      <c r="C307" s="3" t="s">
        <v>6424</v>
      </c>
      <c r="D307" s="3" t="s">
        <v>2290</v>
      </c>
      <c r="E307" s="3" t="s">
        <v>2290</v>
      </c>
      <c r="F307" s="3" t="s">
        <v>92</v>
      </c>
      <c r="G307" s="3" t="s">
        <v>2286</v>
      </c>
    </row>
    <row r="308" spans="1:7" ht="45" customHeight="1" x14ac:dyDescent="0.25">
      <c r="A308" s="3" t="s">
        <v>1367</v>
      </c>
      <c r="B308" s="3" t="s">
        <v>6728</v>
      </c>
      <c r="C308" s="3" t="s">
        <v>6424</v>
      </c>
      <c r="D308" s="3" t="s">
        <v>2290</v>
      </c>
      <c r="E308" s="3" t="s">
        <v>2290</v>
      </c>
      <c r="F308" s="3" t="s">
        <v>92</v>
      </c>
      <c r="G308" s="3" t="s">
        <v>2286</v>
      </c>
    </row>
    <row r="309" spans="1:7" ht="45" customHeight="1" x14ac:dyDescent="0.25">
      <c r="A309" s="3" t="s">
        <v>1370</v>
      </c>
      <c r="B309" s="3" t="s">
        <v>6729</v>
      </c>
      <c r="C309" s="3" t="s">
        <v>6424</v>
      </c>
      <c r="D309" s="3" t="s">
        <v>2290</v>
      </c>
      <c r="E309" s="3" t="s">
        <v>2290</v>
      </c>
      <c r="F309" s="3" t="s">
        <v>92</v>
      </c>
      <c r="G309" s="3" t="s">
        <v>2286</v>
      </c>
    </row>
    <row r="310" spans="1:7" ht="45" customHeight="1" x14ac:dyDescent="0.25">
      <c r="A310" s="3" t="s">
        <v>1373</v>
      </c>
      <c r="B310" s="3" t="s">
        <v>6730</v>
      </c>
      <c r="C310" s="3" t="s">
        <v>6424</v>
      </c>
      <c r="D310" s="3" t="s">
        <v>2290</v>
      </c>
      <c r="E310" s="3" t="s">
        <v>2290</v>
      </c>
      <c r="F310" s="3" t="s">
        <v>92</v>
      </c>
      <c r="G310" s="3" t="s">
        <v>2286</v>
      </c>
    </row>
    <row r="311" spans="1:7" ht="45" customHeight="1" x14ac:dyDescent="0.25">
      <c r="A311" s="3" t="s">
        <v>1378</v>
      </c>
      <c r="B311" s="3" t="s">
        <v>6731</v>
      </c>
      <c r="C311" s="3" t="s">
        <v>6424</v>
      </c>
      <c r="D311" s="3" t="s">
        <v>2290</v>
      </c>
      <c r="E311" s="3" t="s">
        <v>2290</v>
      </c>
      <c r="F311" s="3" t="s">
        <v>92</v>
      </c>
      <c r="G311" s="3" t="s">
        <v>2286</v>
      </c>
    </row>
    <row r="312" spans="1:7" ht="45" customHeight="1" x14ac:dyDescent="0.25">
      <c r="A312" s="3" t="s">
        <v>1381</v>
      </c>
      <c r="B312" s="3" t="s">
        <v>6732</v>
      </c>
      <c r="C312" s="3" t="s">
        <v>6424</v>
      </c>
      <c r="D312" s="3" t="s">
        <v>2290</v>
      </c>
      <c r="E312" s="3" t="s">
        <v>2290</v>
      </c>
      <c r="F312" s="3" t="s">
        <v>92</v>
      </c>
      <c r="G312" s="3" t="s">
        <v>2286</v>
      </c>
    </row>
    <row r="313" spans="1:7" ht="45" customHeight="1" x14ac:dyDescent="0.25">
      <c r="A313" s="3" t="s">
        <v>1388</v>
      </c>
      <c r="B313" s="3" t="s">
        <v>6733</v>
      </c>
      <c r="C313" s="3" t="s">
        <v>6424</v>
      </c>
      <c r="D313" s="3" t="s">
        <v>2290</v>
      </c>
      <c r="E313" s="3" t="s">
        <v>2290</v>
      </c>
      <c r="F313" s="3" t="s">
        <v>92</v>
      </c>
      <c r="G313" s="3" t="s">
        <v>2286</v>
      </c>
    </row>
    <row r="314" spans="1:7" ht="45" customHeight="1" x14ac:dyDescent="0.25">
      <c r="A314" s="3" t="s">
        <v>1393</v>
      </c>
      <c r="B314" s="3" t="s">
        <v>6734</v>
      </c>
      <c r="C314" s="3" t="s">
        <v>6424</v>
      </c>
      <c r="D314" s="3" t="s">
        <v>2290</v>
      </c>
      <c r="E314" s="3" t="s">
        <v>2290</v>
      </c>
      <c r="F314" s="3" t="s">
        <v>92</v>
      </c>
      <c r="G314" s="3" t="s">
        <v>2286</v>
      </c>
    </row>
    <row r="315" spans="1:7" ht="45" customHeight="1" x14ac:dyDescent="0.25">
      <c r="A315" s="3" t="s">
        <v>1397</v>
      </c>
      <c r="B315" s="3" t="s">
        <v>6735</v>
      </c>
      <c r="C315" s="3" t="s">
        <v>6424</v>
      </c>
      <c r="D315" s="3" t="s">
        <v>2290</v>
      </c>
      <c r="E315" s="3" t="s">
        <v>2290</v>
      </c>
      <c r="F315" s="3" t="s">
        <v>92</v>
      </c>
      <c r="G315" s="3" t="s">
        <v>2286</v>
      </c>
    </row>
    <row r="316" spans="1:7" ht="45" customHeight="1" x14ac:dyDescent="0.25">
      <c r="A316" s="3" t="s">
        <v>1401</v>
      </c>
      <c r="B316" s="3" t="s">
        <v>6736</v>
      </c>
      <c r="C316" s="3" t="s">
        <v>6424</v>
      </c>
      <c r="D316" s="3" t="s">
        <v>2290</v>
      </c>
      <c r="E316" s="3" t="s">
        <v>2290</v>
      </c>
      <c r="F316" s="3" t="s">
        <v>92</v>
      </c>
      <c r="G316" s="3" t="s">
        <v>2286</v>
      </c>
    </row>
    <row r="317" spans="1:7" ht="45" customHeight="1" x14ac:dyDescent="0.25">
      <c r="A317" s="3" t="s">
        <v>1405</v>
      </c>
      <c r="B317" s="3" t="s">
        <v>6737</v>
      </c>
      <c r="C317" s="3" t="s">
        <v>6424</v>
      </c>
      <c r="D317" s="3" t="s">
        <v>2290</v>
      </c>
      <c r="E317" s="3" t="s">
        <v>2290</v>
      </c>
      <c r="F317" s="3" t="s">
        <v>92</v>
      </c>
      <c r="G317" s="3" t="s">
        <v>2286</v>
      </c>
    </row>
    <row r="318" spans="1:7" ht="45" customHeight="1" x14ac:dyDescent="0.25">
      <c r="A318" s="3" t="s">
        <v>1409</v>
      </c>
      <c r="B318" s="3" t="s">
        <v>6738</v>
      </c>
      <c r="C318" s="3" t="s">
        <v>6424</v>
      </c>
      <c r="D318" s="3" t="s">
        <v>2290</v>
      </c>
      <c r="E318" s="3" t="s">
        <v>2290</v>
      </c>
      <c r="F318" s="3" t="s">
        <v>92</v>
      </c>
      <c r="G318" s="3" t="s">
        <v>2286</v>
      </c>
    </row>
    <row r="319" spans="1:7" ht="45" customHeight="1" x14ac:dyDescent="0.25">
      <c r="A319" s="3" t="s">
        <v>1412</v>
      </c>
      <c r="B319" s="3" t="s">
        <v>6739</v>
      </c>
      <c r="C319" s="3" t="s">
        <v>6424</v>
      </c>
      <c r="D319" s="3" t="s">
        <v>2290</v>
      </c>
      <c r="E319" s="3" t="s">
        <v>2290</v>
      </c>
      <c r="F319" s="3" t="s">
        <v>92</v>
      </c>
      <c r="G319" s="3" t="s">
        <v>2286</v>
      </c>
    </row>
    <row r="320" spans="1:7" ht="45" customHeight="1" x14ac:dyDescent="0.25">
      <c r="A320" s="3" t="s">
        <v>1415</v>
      </c>
      <c r="B320" s="3" t="s">
        <v>6740</v>
      </c>
      <c r="C320" s="3" t="s">
        <v>6424</v>
      </c>
      <c r="D320" s="3" t="s">
        <v>2290</v>
      </c>
      <c r="E320" s="3" t="s">
        <v>2290</v>
      </c>
      <c r="F320" s="3" t="s">
        <v>92</v>
      </c>
      <c r="G320" s="3" t="s">
        <v>2286</v>
      </c>
    </row>
    <row r="321" spans="1:7" ht="45" customHeight="1" x14ac:dyDescent="0.25">
      <c r="A321" s="3" t="s">
        <v>1419</v>
      </c>
      <c r="B321" s="3" t="s">
        <v>6741</v>
      </c>
      <c r="C321" s="3" t="s">
        <v>6424</v>
      </c>
      <c r="D321" s="3" t="s">
        <v>2290</v>
      </c>
      <c r="E321" s="3" t="s">
        <v>2290</v>
      </c>
      <c r="F321" s="3" t="s">
        <v>92</v>
      </c>
      <c r="G321" s="3" t="s">
        <v>2286</v>
      </c>
    </row>
    <row r="322" spans="1:7" ht="45" customHeight="1" x14ac:dyDescent="0.25">
      <c r="A322" s="3" t="s">
        <v>1422</v>
      </c>
      <c r="B322" s="3" t="s">
        <v>6742</v>
      </c>
      <c r="C322" s="3" t="s">
        <v>6424</v>
      </c>
      <c r="D322" s="3" t="s">
        <v>2290</v>
      </c>
      <c r="E322" s="3" t="s">
        <v>2290</v>
      </c>
      <c r="F322" s="3" t="s">
        <v>92</v>
      </c>
      <c r="G322" s="3" t="s">
        <v>2286</v>
      </c>
    </row>
    <row r="323" spans="1:7" ht="45" customHeight="1" x14ac:dyDescent="0.25">
      <c r="A323" s="3" t="s">
        <v>1426</v>
      </c>
      <c r="B323" s="3" t="s">
        <v>6743</v>
      </c>
      <c r="C323" s="3" t="s">
        <v>6424</v>
      </c>
      <c r="D323" s="3" t="s">
        <v>2290</v>
      </c>
      <c r="E323" s="3" t="s">
        <v>2290</v>
      </c>
      <c r="F323" s="3" t="s">
        <v>92</v>
      </c>
      <c r="G323" s="3" t="s">
        <v>2286</v>
      </c>
    </row>
    <row r="324" spans="1:7" ht="45" customHeight="1" x14ac:dyDescent="0.25">
      <c r="A324" s="3" t="s">
        <v>1429</v>
      </c>
      <c r="B324" s="3" t="s">
        <v>6744</v>
      </c>
      <c r="C324" s="3" t="s">
        <v>6424</v>
      </c>
      <c r="D324" s="3" t="s">
        <v>2290</v>
      </c>
      <c r="E324" s="3" t="s">
        <v>2290</v>
      </c>
      <c r="F324" s="3" t="s">
        <v>92</v>
      </c>
      <c r="G324" s="3" t="s">
        <v>2286</v>
      </c>
    </row>
    <row r="325" spans="1:7" ht="45" customHeight="1" x14ac:dyDescent="0.25">
      <c r="A325" s="3" t="s">
        <v>1434</v>
      </c>
      <c r="B325" s="3" t="s">
        <v>6745</v>
      </c>
      <c r="C325" s="3" t="s">
        <v>6424</v>
      </c>
      <c r="D325" s="3" t="s">
        <v>2290</v>
      </c>
      <c r="E325" s="3" t="s">
        <v>2290</v>
      </c>
      <c r="F325" s="3" t="s">
        <v>92</v>
      </c>
      <c r="G325" s="3" t="s">
        <v>2286</v>
      </c>
    </row>
    <row r="326" spans="1:7" ht="45" customHeight="1" x14ac:dyDescent="0.25">
      <c r="A326" s="3" t="s">
        <v>1438</v>
      </c>
      <c r="B326" s="3" t="s">
        <v>6746</v>
      </c>
      <c r="C326" s="3" t="s">
        <v>6424</v>
      </c>
      <c r="D326" s="3" t="s">
        <v>2290</v>
      </c>
      <c r="E326" s="3" t="s">
        <v>2290</v>
      </c>
      <c r="F326" s="3" t="s">
        <v>92</v>
      </c>
      <c r="G326" s="3" t="s">
        <v>2286</v>
      </c>
    </row>
    <row r="327" spans="1:7" ht="45" customHeight="1" x14ac:dyDescent="0.25">
      <c r="A327" s="3" t="s">
        <v>1443</v>
      </c>
      <c r="B327" s="3" t="s">
        <v>6747</v>
      </c>
      <c r="C327" s="3" t="s">
        <v>6424</v>
      </c>
      <c r="D327" s="3" t="s">
        <v>2290</v>
      </c>
      <c r="E327" s="3" t="s">
        <v>2290</v>
      </c>
      <c r="F327" s="3" t="s">
        <v>92</v>
      </c>
      <c r="G327" s="3" t="s">
        <v>2286</v>
      </c>
    </row>
    <row r="328" spans="1:7" ht="45" customHeight="1" x14ac:dyDescent="0.25">
      <c r="A328" s="3" t="s">
        <v>1446</v>
      </c>
      <c r="B328" s="3" t="s">
        <v>6748</v>
      </c>
      <c r="C328" s="3" t="s">
        <v>6424</v>
      </c>
      <c r="D328" s="3" t="s">
        <v>2290</v>
      </c>
      <c r="E328" s="3" t="s">
        <v>2290</v>
      </c>
      <c r="F328" s="3" t="s">
        <v>92</v>
      </c>
      <c r="G328" s="3" t="s">
        <v>2286</v>
      </c>
    </row>
    <row r="329" spans="1:7" ht="45" customHeight="1" x14ac:dyDescent="0.25">
      <c r="A329" s="3" t="s">
        <v>1449</v>
      </c>
      <c r="B329" s="3" t="s">
        <v>6749</v>
      </c>
      <c r="C329" s="3" t="s">
        <v>6424</v>
      </c>
      <c r="D329" s="3" t="s">
        <v>2290</v>
      </c>
      <c r="E329" s="3" t="s">
        <v>2290</v>
      </c>
      <c r="F329" s="3" t="s">
        <v>92</v>
      </c>
      <c r="G329" s="3" t="s">
        <v>2286</v>
      </c>
    </row>
    <row r="330" spans="1:7" ht="45" customHeight="1" x14ac:dyDescent="0.25">
      <c r="A330" s="3" t="s">
        <v>1452</v>
      </c>
      <c r="B330" s="3" t="s">
        <v>6750</v>
      </c>
      <c r="C330" s="3" t="s">
        <v>6424</v>
      </c>
      <c r="D330" s="3" t="s">
        <v>2290</v>
      </c>
      <c r="E330" s="3" t="s">
        <v>2290</v>
      </c>
      <c r="F330" s="3" t="s">
        <v>92</v>
      </c>
      <c r="G330" s="3" t="s">
        <v>2286</v>
      </c>
    </row>
    <row r="331" spans="1:7" ht="45" customHeight="1" x14ac:dyDescent="0.25">
      <c r="A331" s="3" t="s">
        <v>1455</v>
      </c>
      <c r="B331" s="3" t="s">
        <v>6751</v>
      </c>
      <c r="C331" s="3" t="s">
        <v>6424</v>
      </c>
      <c r="D331" s="3" t="s">
        <v>2290</v>
      </c>
      <c r="E331" s="3" t="s">
        <v>2290</v>
      </c>
      <c r="F331" s="3" t="s">
        <v>92</v>
      </c>
      <c r="G331" s="3" t="s">
        <v>2286</v>
      </c>
    </row>
    <row r="332" spans="1:7" ht="45" customHeight="1" x14ac:dyDescent="0.25">
      <c r="A332" s="3" t="s">
        <v>1458</v>
      </c>
      <c r="B332" s="3" t="s">
        <v>6752</v>
      </c>
      <c r="C332" s="3" t="s">
        <v>6424</v>
      </c>
      <c r="D332" s="3" t="s">
        <v>2290</v>
      </c>
      <c r="E332" s="3" t="s">
        <v>2290</v>
      </c>
      <c r="F332" s="3" t="s">
        <v>92</v>
      </c>
      <c r="G332" s="3" t="s">
        <v>2286</v>
      </c>
    </row>
    <row r="333" spans="1:7" ht="45" customHeight="1" x14ac:dyDescent="0.25">
      <c r="A333" s="3" t="s">
        <v>1461</v>
      </c>
      <c r="B333" s="3" t="s">
        <v>6753</v>
      </c>
      <c r="C333" s="3" t="s">
        <v>6424</v>
      </c>
      <c r="D333" s="3" t="s">
        <v>2290</v>
      </c>
      <c r="E333" s="3" t="s">
        <v>2290</v>
      </c>
      <c r="F333" s="3" t="s">
        <v>92</v>
      </c>
      <c r="G333" s="3" t="s">
        <v>2286</v>
      </c>
    </row>
    <row r="334" spans="1:7" ht="45" customHeight="1" x14ac:dyDescent="0.25">
      <c r="A334" s="3" t="s">
        <v>1466</v>
      </c>
      <c r="B334" s="3" t="s">
        <v>6754</v>
      </c>
      <c r="C334" s="3" t="s">
        <v>6424</v>
      </c>
      <c r="D334" s="3" t="s">
        <v>2290</v>
      </c>
      <c r="E334" s="3" t="s">
        <v>2290</v>
      </c>
      <c r="F334" s="3" t="s">
        <v>92</v>
      </c>
      <c r="G334" s="3" t="s">
        <v>2286</v>
      </c>
    </row>
    <row r="335" spans="1:7" ht="45" customHeight="1" x14ac:dyDescent="0.25">
      <c r="A335" s="3" t="s">
        <v>1470</v>
      </c>
      <c r="B335" s="3" t="s">
        <v>6755</v>
      </c>
      <c r="C335" s="3" t="s">
        <v>6424</v>
      </c>
      <c r="D335" s="3" t="s">
        <v>2290</v>
      </c>
      <c r="E335" s="3" t="s">
        <v>2290</v>
      </c>
      <c r="F335" s="3" t="s">
        <v>92</v>
      </c>
      <c r="G335" s="3" t="s">
        <v>2286</v>
      </c>
    </row>
    <row r="336" spans="1:7" ht="45" customHeight="1" x14ac:dyDescent="0.25">
      <c r="A336" s="3" t="s">
        <v>1472</v>
      </c>
      <c r="B336" s="3" t="s">
        <v>6756</v>
      </c>
      <c r="C336" s="3" t="s">
        <v>6424</v>
      </c>
      <c r="D336" s="3" t="s">
        <v>2290</v>
      </c>
      <c r="E336" s="3" t="s">
        <v>2290</v>
      </c>
      <c r="F336" s="3" t="s">
        <v>92</v>
      </c>
      <c r="G336" s="3" t="s">
        <v>2286</v>
      </c>
    </row>
    <row r="337" spans="1:7" ht="45" customHeight="1" x14ac:dyDescent="0.25">
      <c r="A337" s="3" t="s">
        <v>1475</v>
      </c>
      <c r="B337" s="3" t="s">
        <v>6757</v>
      </c>
      <c r="C337" s="3" t="s">
        <v>6424</v>
      </c>
      <c r="D337" s="3" t="s">
        <v>2290</v>
      </c>
      <c r="E337" s="3" t="s">
        <v>2290</v>
      </c>
      <c r="F337" s="3" t="s">
        <v>92</v>
      </c>
      <c r="G337" s="3" t="s">
        <v>2286</v>
      </c>
    </row>
    <row r="338" spans="1:7" ht="45" customHeight="1" x14ac:dyDescent="0.25">
      <c r="A338" s="3" t="s">
        <v>1478</v>
      </c>
      <c r="B338" s="3" t="s">
        <v>6758</v>
      </c>
      <c r="C338" s="3" t="s">
        <v>6424</v>
      </c>
      <c r="D338" s="3" t="s">
        <v>2290</v>
      </c>
      <c r="E338" s="3" t="s">
        <v>2290</v>
      </c>
      <c r="F338" s="3" t="s">
        <v>92</v>
      </c>
      <c r="G338" s="3" t="s">
        <v>2286</v>
      </c>
    </row>
    <row r="339" spans="1:7" ht="45" customHeight="1" x14ac:dyDescent="0.25">
      <c r="A339" s="3" t="s">
        <v>1481</v>
      </c>
      <c r="B339" s="3" t="s">
        <v>6759</v>
      </c>
      <c r="C339" s="3" t="s">
        <v>6424</v>
      </c>
      <c r="D339" s="3" t="s">
        <v>2290</v>
      </c>
      <c r="E339" s="3" t="s">
        <v>2290</v>
      </c>
      <c r="F339" s="3" t="s">
        <v>92</v>
      </c>
      <c r="G339" s="3" t="s">
        <v>2286</v>
      </c>
    </row>
    <row r="340" spans="1:7" ht="45" customHeight="1" x14ac:dyDescent="0.25">
      <c r="A340" s="3" t="s">
        <v>1483</v>
      </c>
      <c r="B340" s="3" t="s">
        <v>6760</v>
      </c>
      <c r="C340" s="3" t="s">
        <v>6424</v>
      </c>
      <c r="D340" s="3" t="s">
        <v>2290</v>
      </c>
      <c r="E340" s="3" t="s">
        <v>2290</v>
      </c>
      <c r="F340" s="3" t="s">
        <v>92</v>
      </c>
      <c r="G340" s="3" t="s">
        <v>2286</v>
      </c>
    </row>
    <row r="341" spans="1:7" ht="45" customHeight="1" x14ac:dyDescent="0.25">
      <c r="A341" s="3" t="s">
        <v>1487</v>
      </c>
      <c r="B341" s="3" t="s">
        <v>6761</v>
      </c>
      <c r="C341" s="3" t="s">
        <v>6424</v>
      </c>
      <c r="D341" s="3" t="s">
        <v>2290</v>
      </c>
      <c r="E341" s="3" t="s">
        <v>2290</v>
      </c>
      <c r="F341" s="3" t="s">
        <v>92</v>
      </c>
      <c r="G341" s="3" t="s">
        <v>2286</v>
      </c>
    </row>
    <row r="342" spans="1:7" ht="45" customHeight="1" x14ac:dyDescent="0.25">
      <c r="A342" s="3" t="s">
        <v>1490</v>
      </c>
      <c r="B342" s="3" t="s">
        <v>6762</v>
      </c>
      <c r="C342" s="3" t="s">
        <v>6424</v>
      </c>
      <c r="D342" s="3" t="s">
        <v>2290</v>
      </c>
      <c r="E342" s="3" t="s">
        <v>2290</v>
      </c>
      <c r="F342" s="3" t="s">
        <v>92</v>
      </c>
      <c r="G342" s="3" t="s">
        <v>2286</v>
      </c>
    </row>
    <row r="343" spans="1:7" ht="45" customHeight="1" x14ac:dyDescent="0.25">
      <c r="A343" s="3" t="s">
        <v>1494</v>
      </c>
      <c r="B343" s="3" t="s">
        <v>6763</v>
      </c>
      <c r="C343" s="3" t="s">
        <v>6424</v>
      </c>
      <c r="D343" s="3" t="s">
        <v>2290</v>
      </c>
      <c r="E343" s="3" t="s">
        <v>2290</v>
      </c>
      <c r="F343" s="3" t="s">
        <v>92</v>
      </c>
      <c r="G343" s="3" t="s">
        <v>2286</v>
      </c>
    </row>
    <row r="344" spans="1:7" ht="45" customHeight="1" x14ac:dyDescent="0.25">
      <c r="A344" s="3" t="s">
        <v>1502</v>
      </c>
      <c r="B344" s="3" t="s">
        <v>6764</v>
      </c>
      <c r="C344" s="3" t="s">
        <v>6424</v>
      </c>
      <c r="D344" s="3" t="s">
        <v>2290</v>
      </c>
      <c r="E344" s="3" t="s">
        <v>2290</v>
      </c>
      <c r="F344" s="3" t="s">
        <v>92</v>
      </c>
      <c r="G344" s="3" t="s">
        <v>2286</v>
      </c>
    </row>
    <row r="345" spans="1:7" ht="45" customHeight="1" x14ac:dyDescent="0.25">
      <c r="A345" s="3" t="s">
        <v>1508</v>
      </c>
      <c r="B345" s="3" t="s">
        <v>6765</v>
      </c>
      <c r="C345" s="3" t="s">
        <v>6424</v>
      </c>
      <c r="D345" s="3" t="s">
        <v>2290</v>
      </c>
      <c r="E345" s="3" t="s">
        <v>2290</v>
      </c>
      <c r="F345" s="3" t="s">
        <v>92</v>
      </c>
      <c r="G345" s="3" t="s">
        <v>2286</v>
      </c>
    </row>
    <row r="346" spans="1:7" ht="45" customHeight="1" x14ac:dyDescent="0.25">
      <c r="A346" s="3" t="s">
        <v>1513</v>
      </c>
      <c r="B346" s="3" t="s">
        <v>6766</v>
      </c>
      <c r="C346" s="3" t="s">
        <v>6424</v>
      </c>
      <c r="D346" s="3" t="s">
        <v>2290</v>
      </c>
      <c r="E346" s="3" t="s">
        <v>2290</v>
      </c>
      <c r="F346" s="3" t="s">
        <v>92</v>
      </c>
      <c r="G346" s="3" t="s">
        <v>2286</v>
      </c>
    </row>
    <row r="347" spans="1:7" ht="45" customHeight="1" x14ac:dyDescent="0.25">
      <c r="A347" s="3" t="s">
        <v>1516</v>
      </c>
      <c r="B347" s="3" t="s">
        <v>6767</v>
      </c>
      <c r="C347" s="3" t="s">
        <v>6424</v>
      </c>
      <c r="D347" s="3" t="s">
        <v>2290</v>
      </c>
      <c r="E347" s="3" t="s">
        <v>2290</v>
      </c>
      <c r="F347" s="3" t="s">
        <v>92</v>
      </c>
      <c r="G347" s="3" t="s">
        <v>2286</v>
      </c>
    </row>
    <row r="348" spans="1:7" ht="45" customHeight="1" x14ac:dyDescent="0.25">
      <c r="A348" s="3" t="s">
        <v>1519</v>
      </c>
      <c r="B348" s="3" t="s">
        <v>6768</v>
      </c>
      <c r="C348" s="3" t="s">
        <v>6424</v>
      </c>
      <c r="D348" s="3" t="s">
        <v>2290</v>
      </c>
      <c r="E348" s="3" t="s">
        <v>2290</v>
      </c>
      <c r="F348" s="3" t="s">
        <v>92</v>
      </c>
      <c r="G348" s="3" t="s">
        <v>2286</v>
      </c>
    </row>
    <row r="349" spans="1:7" ht="45" customHeight="1" x14ac:dyDescent="0.25">
      <c r="A349" s="3" t="s">
        <v>1523</v>
      </c>
      <c r="B349" s="3" t="s">
        <v>6769</v>
      </c>
      <c r="C349" s="3" t="s">
        <v>6424</v>
      </c>
      <c r="D349" s="3" t="s">
        <v>2290</v>
      </c>
      <c r="E349" s="3" t="s">
        <v>2290</v>
      </c>
      <c r="F349" s="3" t="s">
        <v>92</v>
      </c>
      <c r="G349" s="3" t="s">
        <v>2286</v>
      </c>
    </row>
    <row r="350" spans="1:7" ht="45" customHeight="1" x14ac:dyDescent="0.25">
      <c r="A350" s="3" t="s">
        <v>1526</v>
      </c>
      <c r="B350" s="3" t="s">
        <v>6770</v>
      </c>
      <c r="C350" s="3" t="s">
        <v>6424</v>
      </c>
      <c r="D350" s="3" t="s">
        <v>2290</v>
      </c>
      <c r="E350" s="3" t="s">
        <v>2290</v>
      </c>
      <c r="F350" s="3" t="s">
        <v>92</v>
      </c>
      <c r="G350" s="3" t="s">
        <v>2286</v>
      </c>
    </row>
    <row r="351" spans="1:7" ht="45" customHeight="1" x14ac:dyDescent="0.25">
      <c r="A351" s="3" t="s">
        <v>1530</v>
      </c>
      <c r="B351" s="3" t="s">
        <v>6771</v>
      </c>
      <c r="C351" s="3" t="s">
        <v>6424</v>
      </c>
      <c r="D351" s="3" t="s">
        <v>2290</v>
      </c>
      <c r="E351" s="3" t="s">
        <v>2290</v>
      </c>
      <c r="F351" s="3" t="s">
        <v>92</v>
      </c>
      <c r="G351" s="3" t="s">
        <v>2286</v>
      </c>
    </row>
    <row r="352" spans="1:7" ht="45" customHeight="1" x14ac:dyDescent="0.25">
      <c r="A352" s="3" t="s">
        <v>1534</v>
      </c>
      <c r="B352" s="3" t="s">
        <v>6772</v>
      </c>
      <c r="C352" s="3" t="s">
        <v>6424</v>
      </c>
      <c r="D352" s="3" t="s">
        <v>2290</v>
      </c>
      <c r="E352" s="3" t="s">
        <v>2290</v>
      </c>
      <c r="F352" s="3" t="s">
        <v>92</v>
      </c>
      <c r="G352" s="3" t="s">
        <v>2286</v>
      </c>
    </row>
    <row r="353" spans="1:7" ht="45" customHeight="1" x14ac:dyDescent="0.25">
      <c r="A353" s="3" t="s">
        <v>1539</v>
      </c>
      <c r="B353" s="3" t="s">
        <v>6773</v>
      </c>
      <c r="C353" s="3" t="s">
        <v>6424</v>
      </c>
      <c r="D353" s="3" t="s">
        <v>2290</v>
      </c>
      <c r="E353" s="3" t="s">
        <v>2290</v>
      </c>
      <c r="F353" s="3" t="s">
        <v>92</v>
      </c>
      <c r="G353" s="3" t="s">
        <v>2286</v>
      </c>
    </row>
    <row r="354" spans="1:7" ht="45" customHeight="1" x14ac:dyDescent="0.25">
      <c r="A354" s="3" t="s">
        <v>1541</v>
      </c>
      <c r="B354" s="3" t="s">
        <v>6774</v>
      </c>
      <c r="C354" s="3" t="s">
        <v>6424</v>
      </c>
      <c r="D354" s="3" t="s">
        <v>2290</v>
      </c>
      <c r="E354" s="3" t="s">
        <v>2290</v>
      </c>
      <c r="F354" s="3" t="s">
        <v>92</v>
      </c>
      <c r="G354" s="3" t="s">
        <v>2286</v>
      </c>
    </row>
    <row r="355" spans="1:7" ht="45" customHeight="1" x14ac:dyDescent="0.25">
      <c r="A355" s="3" t="s">
        <v>1545</v>
      </c>
      <c r="B355" s="3" t="s">
        <v>6775</v>
      </c>
      <c r="C355" s="3" t="s">
        <v>6424</v>
      </c>
      <c r="D355" s="3" t="s">
        <v>2290</v>
      </c>
      <c r="E355" s="3" t="s">
        <v>2290</v>
      </c>
      <c r="F355" s="3" t="s">
        <v>92</v>
      </c>
      <c r="G355" s="3" t="s">
        <v>2286</v>
      </c>
    </row>
    <row r="356" spans="1:7" ht="45" customHeight="1" x14ac:dyDescent="0.25">
      <c r="A356" s="3" t="s">
        <v>1550</v>
      </c>
      <c r="B356" s="3" t="s">
        <v>6776</v>
      </c>
      <c r="C356" s="3" t="s">
        <v>6424</v>
      </c>
      <c r="D356" s="3" t="s">
        <v>2290</v>
      </c>
      <c r="E356" s="3" t="s">
        <v>2290</v>
      </c>
      <c r="F356" s="3" t="s">
        <v>92</v>
      </c>
      <c r="G356" s="3" t="s">
        <v>2286</v>
      </c>
    </row>
    <row r="357" spans="1:7" ht="45" customHeight="1" x14ac:dyDescent="0.25">
      <c r="A357" s="3" t="s">
        <v>1553</v>
      </c>
      <c r="B357" s="3" t="s">
        <v>6777</v>
      </c>
      <c r="C357" s="3" t="s">
        <v>6424</v>
      </c>
      <c r="D357" s="3" t="s">
        <v>2290</v>
      </c>
      <c r="E357" s="3" t="s">
        <v>2290</v>
      </c>
      <c r="F357" s="3" t="s">
        <v>92</v>
      </c>
      <c r="G357" s="3" t="s">
        <v>2286</v>
      </c>
    </row>
    <row r="358" spans="1:7" ht="45" customHeight="1" x14ac:dyDescent="0.25">
      <c r="A358" s="3" t="s">
        <v>1556</v>
      </c>
      <c r="B358" s="3" t="s">
        <v>6778</v>
      </c>
      <c r="C358" s="3" t="s">
        <v>6424</v>
      </c>
      <c r="D358" s="3" t="s">
        <v>2290</v>
      </c>
      <c r="E358" s="3" t="s">
        <v>2290</v>
      </c>
      <c r="F358" s="3" t="s">
        <v>92</v>
      </c>
      <c r="G358" s="3" t="s">
        <v>2286</v>
      </c>
    </row>
    <row r="359" spans="1:7" ht="45" customHeight="1" x14ac:dyDescent="0.25">
      <c r="A359" s="3" t="s">
        <v>1559</v>
      </c>
      <c r="B359" s="3" t="s">
        <v>6779</v>
      </c>
      <c r="C359" s="3" t="s">
        <v>6424</v>
      </c>
      <c r="D359" s="3" t="s">
        <v>2290</v>
      </c>
      <c r="E359" s="3" t="s">
        <v>2290</v>
      </c>
      <c r="F359" s="3" t="s">
        <v>92</v>
      </c>
      <c r="G359" s="3" t="s">
        <v>2286</v>
      </c>
    </row>
    <row r="360" spans="1:7" ht="45" customHeight="1" x14ac:dyDescent="0.25">
      <c r="A360" s="3" t="s">
        <v>1563</v>
      </c>
      <c r="B360" s="3" t="s">
        <v>6780</v>
      </c>
      <c r="C360" s="3" t="s">
        <v>6424</v>
      </c>
      <c r="D360" s="3" t="s">
        <v>2290</v>
      </c>
      <c r="E360" s="3" t="s">
        <v>2290</v>
      </c>
      <c r="F360" s="3" t="s">
        <v>92</v>
      </c>
      <c r="G360" s="3" t="s">
        <v>2286</v>
      </c>
    </row>
    <row r="361" spans="1:7" ht="45" customHeight="1" x14ac:dyDescent="0.25">
      <c r="A361" s="3" t="s">
        <v>1566</v>
      </c>
      <c r="B361" s="3" t="s">
        <v>6781</v>
      </c>
      <c r="C361" s="3" t="s">
        <v>6424</v>
      </c>
      <c r="D361" s="3" t="s">
        <v>2290</v>
      </c>
      <c r="E361" s="3" t="s">
        <v>2290</v>
      </c>
      <c r="F361" s="3" t="s">
        <v>92</v>
      </c>
      <c r="G361" s="3" t="s">
        <v>2286</v>
      </c>
    </row>
    <row r="362" spans="1:7" ht="45" customHeight="1" x14ac:dyDescent="0.25">
      <c r="A362" s="3" t="s">
        <v>1568</v>
      </c>
      <c r="B362" s="3" t="s">
        <v>6782</v>
      </c>
      <c r="C362" s="3" t="s">
        <v>6424</v>
      </c>
      <c r="D362" s="3" t="s">
        <v>2290</v>
      </c>
      <c r="E362" s="3" t="s">
        <v>2290</v>
      </c>
      <c r="F362" s="3" t="s">
        <v>92</v>
      </c>
      <c r="G362" s="3" t="s">
        <v>2286</v>
      </c>
    </row>
    <row r="363" spans="1:7" ht="45" customHeight="1" x14ac:dyDescent="0.25">
      <c r="A363" s="3" t="s">
        <v>1575</v>
      </c>
      <c r="B363" s="3" t="s">
        <v>6783</v>
      </c>
      <c r="C363" s="3" t="s">
        <v>6424</v>
      </c>
      <c r="D363" s="3" t="s">
        <v>2290</v>
      </c>
      <c r="E363" s="3" t="s">
        <v>2290</v>
      </c>
      <c r="F363" s="3" t="s">
        <v>92</v>
      </c>
      <c r="G363" s="3" t="s">
        <v>2286</v>
      </c>
    </row>
    <row r="364" spans="1:7" ht="45" customHeight="1" x14ac:dyDescent="0.25">
      <c r="A364" s="3" t="s">
        <v>1577</v>
      </c>
      <c r="B364" s="3" t="s">
        <v>6784</v>
      </c>
      <c r="C364" s="3" t="s">
        <v>6424</v>
      </c>
      <c r="D364" s="3" t="s">
        <v>2290</v>
      </c>
      <c r="E364" s="3" t="s">
        <v>2290</v>
      </c>
      <c r="F364" s="3" t="s">
        <v>92</v>
      </c>
      <c r="G364" s="3" t="s">
        <v>2286</v>
      </c>
    </row>
    <row r="365" spans="1:7" ht="45" customHeight="1" x14ac:dyDescent="0.25">
      <c r="A365" s="3" t="s">
        <v>1581</v>
      </c>
      <c r="B365" s="3" t="s">
        <v>6785</v>
      </c>
      <c r="C365" s="3" t="s">
        <v>6424</v>
      </c>
      <c r="D365" s="3" t="s">
        <v>2290</v>
      </c>
      <c r="E365" s="3" t="s">
        <v>2290</v>
      </c>
      <c r="F365" s="3" t="s">
        <v>92</v>
      </c>
      <c r="G365" s="3" t="s">
        <v>2286</v>
      </c>
    </row>
    <row r="366" spans="1:7" ht="45" customHeight="1" x14ac:dyDescent="0.25">
      <c r="A366" s="3" t="s">
        <v>1585</v>
      </c>
      <c r="B366" s="3" t="s">
        <v>6786</v>
      </c>
      <c r="C366" s="3" t="s">
        <v>6424</v>
      </c>
      <c r="D366" s="3" t="s">
        <v>2290</v>
      </c>
      <c r="E366" s="3" t="s">
        <v>2290</v>
      </c>
      <c r="F366" s="3" t="s">
        <v>92</v>
      </c>
      <c r="G366" s="3" t="s">
        <v>2286</v>
      </c>
    </row>
    <row r="367" spans="1:7" ht="45" customHeight="1" x14ac:dyDescent="0.25">
      <c r="A367" s="3" t="s">
        <v>1588</v>
      </c>
      <c r="B367" s="3" t="s">
        <v>6787</v>
      </c>
      <c r="C367" s="3" t="s">
        <v>6424</v>
      </c>
      <c r="D367" s="3" t="s">
        <v>2290</v>
      </c>
      <c r="E367" s="3" t="s">
        <v>2290</v>
      </c>
      <c r="F367" s="3" t="s">
        <v>92</v>
      </c>
      <c r="G367" s="3" t="s">
        <v>2286</v>
      </c>
    </row>
    <row r="368" spans="1:7" ht="45" customHeight="1" x14ac:dyDescent="0.25">
      <c r="A368" s="3" t="s">
        <v>1591</v>
      </c>
      <c r="B368" s="3" t="s">
        <v>6788</v>
      </c>
      <c r="C368" s="3" t="s">
        <v>6424</v>
      </c>
      <c r="D368" s="3" t="s">
        <v>2290</v>
      </c>
      <c r="E368" s="3" t="s">
        <v>2290</v>
      </c>
      <c r="F368" s="3" t="s">
        <v>92</v>
      </c>
      <c r="G368" s="3" t="s">
        <v>2286</v>
      </c>
    </row>
    <row r="369" spans="1:7" ht="45" customHeight="1" x14ac:dyDescent="0.25">
      <c r="A369" s="3" t="s">
        <v>1596</v>
      </c>
      <c r="B369" s="3" t="s">
        <v>6789</v>
      </c>
      <c r="C369" s="3" t="s">
        <v>6424</v>
      </c>
      <c r="D369" s="3" t="s">
        <v>2290</v>
      </c>
      <c r="E369" s="3" t="s">
        <v>2290</v>
      </c>
      <c r="F369" s="3" t="s">
        <v>92</v>
      </c>
      <c r="G369" s="3" t="s">
        <v>2286</v>
      </c>
    </row>
    <row r="370" spans="1:7" ht="45" customHeight="1" x14ac:dyDescent="0.25">
      <c r="A370" s="3" t="s">
        <v>1599</v>
      </c>
      <c r="B370" s="3" t="s">
        <v>6790</v>
      </c>
      <c r="C370" s="3" t="s">
        <v>6424</v>
      </c>
      <c r="D370" s="3" t="s">
        <v>2290</v>
      </c>
      <c r="E370" s="3" t="s">
        <v>2290</v>
      </c>
      <c r="F370" s="3" t="s">
        <v>92</v>
      </c>
      <c r="G370" s="3" t="s">
        <v>2286</v>
      </c>
    </row>
    <row r="371" spans="1:7" ht="45" customHeight="1" x14ac:dyDescent="0.25">
      <c r="A371" s="3" t="s">
        <v>1604</v>
      </c>
      <c r="B371" s="3" t="s">
        <v>6791</v>
      </c>
      <c r="C371" s="3" t="s">
        <v>6424</v>
      </c>
      <c r="D371" s="3" t="s">
        <v>2290</v>
      </c>
      <c r="E371" s="3" t="s">
        <v>2290</v>
      </c>
      <c r="F371" s="3" t="s">
        <v>92</v>
      </c>
      <c r="G371" s="3" t="s">
        <v>2286</v>
      </c>
    </row>
    <row r="372" spans="1:7" ht="45" customHeight="1" x14ac:dyDescent="0.25">
      <c r="A372" s="3" t="s">
        <v>1607</v>
      </c>
      <c r="B372" s="3" t="s">
        <v>6792</v>
      </c>
      <c r="C372" s="3" t="s">
        <v>6424</v>
      </c>
      <c r="D372" s="3" t="s">
        <v>2290</v>
      </c>
      <c r="E372" s="3" t="s">
        <v>2290</v>
      </c>
      <c r="F372" s="3" t="s">
        <v>92</v>
      </c>
      <c r="G372" s="3" t="s">
        <v>2286</v>
      </c>
    </row>
    <row r="373" spans="1:7" ht="45" customHeight="1" x14ac:dyDescent="0.25">
      <c r="A373" s="3" t="s">
        <v>1610</v>
      </c>
      <c r="B373" s="3" t="s">
        <v>6793</v>
      </c>
      <c r="C373" s="3" t="s">
        <v>6424</v>
      </c>
      <c r="D373" s="3" t="s">
        <v>2290</v>
      </c>
      <c r="E373" s="3" t="s">
        <v>2290</v>
      </c>
      <c r="F373" s="3" t="s">
        <v>92</v>
      </c>
      <c r="G373" s="3" t="s">
        <v>2286</v>
      </c>
    </row>
    <row r="374" spans="1:7" ht="45" customHeight="1" x14ac:dyDescent="0.25">
      <c r="A374" s="3" t="s">
        <v>1614</v>
      </c>
      <c r="B374" s="3" t="s">
        <v>6794</v>
      </c>
      <c r="C374" s="3" t="s">
        <v>6424</v>
      </c>
      <c r="D374" s="3" t="s">
        <v>2290</v>
      </c>
      <c r="E374" s="3" t="s">
        <v>2290</v>
      </c>
      <c r="F374" s="3" t="s">
        <v>92</v>
      </c>
      <c r="G374" s="3" t="s">
        <v>2286</v>
      </c>
    </row>
    <row r="375" spans="1:7" ht="45" customHeight="1" x14ac:dyDescent="0.25">
      <c r="A375" s="3" t="s">
        <v>1617</v>
      </c>
      <c r="B375" s="3" t="s">
        <v>6795</v>
      </c>
      <c r="C375" s="3" t="s">
        <v>6424</v>
      </c>
      <c r="D375" s="3" t="s">
        <v>2290</v>
      </c>
      <c r="E375" s="3" t="s">
        <v>2290</v>
      </c>
      <c r="F375" s="3" t="s">
        <v>92</v>
      </c>
      <c r="G375" s="3" t="s">
        <v>2286</v>
      </c>
    </row>
    <row r="376" spans="1:7" ht="45" customHeight="1" x14ac:dyDescent="0.25">
      <c r="A376" s="3" t="s">
        <v>1620</v>
      </c>
      <c r="B376" s="3" t="s">
        <v>6796</v>
      </c>
      <c r="C376" s="3" t="s">
        <v>6424</v>
      </c>
      <c r="D376" s="3" t="s">
        <v>2290</v>
      </c>
      <c r="E376" s="3" t="s">
        <v>2290</v>
      </c>
      <c r="F376" s="3" t="s">
        <v>92</v>
      </c>
      <c r="G376" s="3" t="s">
        <v>2286</v>
      </c>
    </row>
    <row r="377" spans="1:7" ht="45" customHeight="1" x14ac:dyDescent="0.25">
      <c r="A377" s="3" t="s">
        <v>1623</v>
      </c>
      <c r="B377" s="3" t="s">
        <v>6797</v>
      </c>
      <c r="C377" s="3" t="s">
        <v>6424</v>
      </c>
      <c r="D377" s="3" t="s">
        <v>2290</v>
      </c>
      <c r="E377" s="3" t="s">
        <v>2290</v>
      </c>
      <c r="F377" s="3" t="s">
        <v>92</v>
      </c>
      <c r="G377" s="3" t="s">
        <v>2286</v>
      </c>
    </row>
    <row r="378" spans="1:7" ht="45" customHeight="1" x14ac:dyDescent="0.25">
      <c r="A378" s="3" t="s">
        <v>1626</v>
      </c>
      <c r="B378" s="3" t="s">
        <v>6798</v>
      </c>
      <c r="C378" s="3" t="s">
        <v>6424</v>
      </c>
      <c r="D378" s="3" t="s">
        <v>2290</v>
      </c>
      <c r="E378" s="3" t="s">
        <v>2290</v>
      </c>
      <c r="F378" s="3" t="s">
        <v>92</v>
      </c>
      <c r="G378" s="3" t="s">
        <v>2286</v>
      </c>
    </row>
    <row r="379" spans="1:7" ht="45" customHeight="1" x14ac:dyDescent="0.25">
      <c r="A379" s="3" t="s">
        <v>1629</v>
      </c>
      <c r="B379" s="3" t="s">
        <v>6799</v>
      </c>
      <c r="C379" s="3" t="s">
        <v>6424</v>
      </c>
      <c r="D379" s="3" t="s">
        <v>2290</v>
      </c>
      <c r="E379" s="3" t="s">
        <v>2290</v>
      </c>
      <c r="F379" s="3" t="s">
        <v>92</v>
      </c>
      <c r="G379" s="3" t="s">
        <v>2286</v>
      </c>
    </row>
    <row r="380" spans="1:7" ht="45" customHeight="1" x14ac:dyDescent="0.25">
      <c r="A380" s="3" t="s">
        <v>1632</v>
      </c>
      <c r="B380" s="3" t="s">
        <v>6800</v>
      </c>
      <c r="C380" s="3" t="s">
        <v>6424</v>
      </c>
      <c r="D380" s="3" t="s">
        <v>2290</v>
      </c>
      <c r="E380" s="3" t="s">
        <v>2290</v>
      </c>
      <c r="F380" s="3" t="s">
        <v>92</v>
      </c>
      <c r="G380" s="3" t="s">
        <v>2286</v>
      </c>
    </row>
    <row r="381" spans="1:7" ht="45" customHeight="1" x14ac:dyDescent="0.25">
      <c r="A381" s="3" t="s">
        <v>1636</v>
      </c>
      <c r="B381" s="3" t="s">
        <v>6801</v>
      </c>
      <c r="C381" s="3" t="s">
        <v>6424</v>
      </c>
      <c r="D381" s="3" t="s">
        <v>2290</v>
      </c>
      <c r="E381" s="3" t="s">
        <v>2290</v>
      </c>
      <c r="F381" s="3" t="s">
        <v>92</v>
      </c>
      <c r="G381" s="3" t="s">
        <v>2286</v>
      </c>
    </row>
    <row r="382" spans="1:7" ht="45" customHeight="1" x14ac:dyDescent="0.25">
      <c r="A382" s="3" t="s">
        <v>1639</v>
      </c>
      <c r="B382" s="3" t="s">
        <v>6802</v>
      </c>
      <c r="C382" s="3" t="s">
        <v>6424</v>
      </c>
      <c r="D382" s="3" t="s">
        <v>2290</v>
      </c>
      <c r="E382" s="3" t="s">
        <v>2290</v>
      </c>
      <c r="F382" s="3" t="s">
        <v>92</v>
      </c>
      <c r="G382" s="3" t="s">
        <v>2286</v>
      </c>
    </row>
    <row r="383" spans="1:7" ht="45" customHeight="1" x14ac:dyDescent="0.25">
      <c r="A383" s="3" t="s">
        <v>1642</v>
      </c>
      <c r="B383" s="3" t="s">
        <v>6803</v>
      </c>
      <c r="C383" s="3" t="s">
        <v>6424</v>
      </c>
      <c r="D383" s="3" t="s">
        <v>2290</v>
      </c>
      <c r="E383" s="3" t="s">
        <v>2290</v>
      </c>
      <c r="F383" s="3" t="s">
        <v>92</v>
      </c>
      <c r="G383" s="3" t="s">
        <v>2286</v>
      </c>
    </row>
    <row r="384" spans="1:7" ht="45" customHeight="1" x14ac:dyDescent="0.25">
      <c r="A384" s="3" t="s">
        <v>1645</v>
      </c>
      <c r="B384" s="3" t="s">
        <v>6804</v>
      </c>
      <c r="C384" s="3" t="s">
        <v>6424</v>
      </c>
      <c r="D384" s="3" t="s">
        <v>2290</v>
      </c>
      <c r="E384" s="3" t="s">
        <v>2290</v>
      </c>
      <c r="F384" s="3" t="s">
        <v>92</v>
      </c>
      <c r="G384" s="3" t="s">
        <v>2286</v>
      </c>
    </row>
    <row r="385" spans="1:7" ht="45" customHeight="1" x14ac:dyDescent="0.25">
      <c r="A385" s="3" t="s">
        <v>1648</v>
      </c>
      <c r="B385" s="3" t="s">
        <v>6805</v>
      </c>
      <c r="C385" s="3" t="s">
        <v>6424</v>
      </c>
      <c r="D385" s="3" t="s">
        <v>2290</v>
      </c>
      <c r="E385" s="3" t="s">
        <v>2290</v>
      </c>
      <c r="F385" s="3" t="s">
        <v>92</v>
      </c>
      <c r="G385" s="3" t="s">
        <v>2286</v>
      </c>
    </row>
    <row r="386" spans="1:7" ht="45" customHeight="1" x14ac:dyDescent="0.25">
      <c r="A386" s="3" t="s">
        <v>1651</v>
      </c>
      <c r="B386" s="3" t="s">
        <v>6806</v>
      </c>
      <c r="C386" s="3" t="s">
        <v>6424</v>
      </c>
      <c r="D386" s="3" t="s">
        <v>2290</v>
      </c>
      <c r="E386" s="3" t="s">
        <v>2290</v>
      </c>
      <c r="F386" s="3" t="s">
        <v>92</v>
      </c>
      <c r="G386" s="3" t="s">
        <v>2286</v>
      </c>
    </row>
    <row r="387" spans="1:7" ht="45" customHeight="1" x14ac:dyDescent="0.25">
      <c r="A387" s="3" t="s">
        <v>1654</v>
      </c>
      <c r="B387" s="3" t="s">
        <v>6807</v>
      </c>
      <c r="C387" s="3" t="s">
        <v>6424</v>
      </c>
      <c r="D387" s="3" t="s">
        <v>2290</v>
      </c>
      <c r="E387" s="3" t="s">
        <v>2290</v>
      </c>
      <c r="F387" s="3" t="s">
        <v>92</v>
      </c>
      <c r="G387" s="3" t="s">
        <v>2286</v>
      </c>
    </row>
    <row r="388" spans="1:7" ht="45" customHeight="1" x14ac:dyDescent="0.25">
      <c r="A388" s="3" t="s">
        <v>1658</v>
      </c>
      <c r="B388" s="3" t="s">
        <v>6808</v>
      </c>
      <c r="C388" s="3" t="s">
        <v>6424</v>
      </c>
      <c r="D388" s="3" t="s">
        <v>2290</v>
      </c>
      <c r="E388" s="3" t="s">
        <v>2290</v>
      </c>
      <c r="F388" s="3" t="s">
        <v>92</v>
      </c>
      <c r="G388" s="3" t="s">
        <v>2286</v>
      </c>
    </row>
    <row r="389" spans="1:7" ht="45" customHeight="1" x14ac:dyDescent="0.25">
      <c r="A389" s="3" t="s">
        <v>1661</v>
      </c>
      <c r="B389" s="3" t="s">
        <v>6809</v>
      </c>
      <c r="C389" s="3" t="s">
        <v>6424</v>
      </c>
      <c r="D389" s="3" t="s">
        <v>2290</v>
      </c>
      <c r="E389" s="3" t="s">
        <v>2290</v>
      </c>
      <c r="F389" s="3" t="s">
        <v>92</v>
      </c>
      <c r="G389" s="3" t="s">
        <v>2286</v>
      </c>
    </row>
    <row r="390" spans="1:7" ht="45" customHeight="1" x14ac:dyDescent="0.25">
      <c r="A390" s="3" t="s">
        <v>1666</v>
      </c>
      <c r="B390" s="3" t="s">
        <v>6810</v>
      </c>
      <c r="C390" s="3" t="s">
        <v>6424</v>
      </c>
      <c r="D390" s="3" t="s">
        <v>2290</v>
      </c>
      <c r="E390" s="3" t="s">
        <v>2290</v>
      </c>
      <c r="F390" s="3" t="s">
        <v>92</v>
      </c>
      <c r="G390" s="3" t="s">
        <v>2286</v>
      </c>
    </row>
    <row r="391" spans="1:7" ht="45" customHeight="1" x14ac:dyDescent="0.25">
      <c r="A391" s="3" t="s">
        <v>1670</v>
      </c>
      <c r="B391" s="3" t="s">
        <v>6811</v>
      </c>
      <c r="C391" s="3" t="s">
        <v>6424</v>
      </c>
      <c r="D391" s="3" t="s">
        <v>2290</v>
      </c>
      <c r="E391" s="3" t="s">
        <v>2290</v>
      </c>
      <c r="F391" s="3" t="s">
        <v>92</v>
      </c>
      <c r="G391" s="3" t="s">
        <v>2286</v>
      </c>
    </row>
    <row r="392" spans="1:7" ht="45" customHeight="1" x14ac:dyDescent="0.25">
      <c r="A392" s="3" t="s">
        <v>1673</v>
      </c>
      <c r="B392" s="3" t="s">
        <v>6812</v>
      </c>
      <c r="C392" s="3" t="s">
        <v>6424</v>
      </c>
      <c r="D392" s="3" t="s">
        <v>2290</v>
      </c>
      <c r="E392" s="3" t="s">
        <v>2290</v>
      </c>
      <c r="F392" s="3" t="s">
        <v>92</v>
      </c>
      <c r="G392" s="3" t="s">
        <v>2286</v>
      </c>
    </row>
    <row r="393" spans="1:7" ht="45" customHeight="1" x14ac:dyDescent="0.25">
      <c r="A393" s="3" t="s">
        <v>1677</v>
      </c>
      <c r="B393" s="3" t="s">
        <v>6813</v>
      </c>
      <c r="C393" s="3" t="s">
        <v>6424</v>
      </c>
      <c r="D393" s="3" t="s">
        <v>2290</v>
      </c>
      <c r="E393" s="3" t="s">
        <v>2290</v>
      </c>
      <c r="F393" s="3" t="s">
        <v>92</v>
      </c>
      <c r="G393" s="3" t="s">
        <v>2286</v>
      </c>
    </row>
    <row r="394" spans="1:7" ht="45" customHeight="1" x14ac:dyDescent="0.25">
      <c r="A394" s="3" t="s">
        <v>1682</v>
      </c>
      <c r="B394" s="3" t="s">
        <v>6814</v>
      </c>
      <c r="C394" s="3" t="s">
        <v>6424</v>
      </c>
      <c r="D394" s="3" t="s">
        <v>2290</v>
      </c>
      <c r="E394" s="3" t="s">
        <v>2290</v>
      </c>
      <c r="F394" s="3" t="s">
        <v>92</v>
      </c>
      <c r="G394" s="3" t="s">
        <v>2286</v>
      </c>
    </row>
    <row r="395" spans="1:7" ht="45" customHeight="1" x14ac:dyDescent="0.25">
      <c r="A395" s="3" t="s">
        <v>1685</v>
      </c>
      <c r="B395" s="3" t="s">
        <v>6815</v>
      </c>
      <c r="C395" s="3" t="s">
        <v>6424</v>
      </c>
      <c r="D395" s="3" t="s">
        <v>2290</v>
      </c>
      <c r="E395" s="3" t="s">
        <v>2290</v>
      </c>
      <c r="F395" s="3" t="s">
        <v>92</v>
      </c>
      <c r="G395" s="3" t="s">
        <v>2286</v>
      </c>
    </row>
    <row r="396" spans="1:7" ht="45" customHeight="1" x14ac:dyDescent="0.25">
      <c r="A396" s="3" t="s">
        <v>1688</v>
      </c>
      <c r="B396" s="3" t="s">
        <v>6816</v>
      </c>
      <c r="C396" s="3" t="s">
        <v>6424</v>
      </c>
      <c r="D396" s="3" t="s">
        <v>2290</v>
      </c>
      <c r="E396" s="3" t="s">
        <v>2290</v>
      </c>
      <c r="F396" s="3" t="s">
        <v>92</v>
      </c>
      <c r="G396" s="3" t="s">
        <v>2286</v>
      </c>
    </row>
    <row r="397" spans="1:7" ht="45" customHeight="1" x14ac:dyDescent="0.25">
      <c r="A397" s="3" t="s">
        <v>1691</v>
      </c>
      <c r="B397" s="3" t="s">
        <v>6817</v>
      </c>
      <c r="C397" s="3" t="s">
        <v>6424</v>
      </c>
      <c r="D397" s="3" t="s">
        <v>2290</v>
      </c>
      <c r="E397" s="3" t="s">
        <v>2290</v>
      </c>
      <c r="F397" s="3" t="s">
        <v>92</v>
      </c>
      <c r="G397" s="3" t="s">
        <v>2286</v>
      </c>
    </row>
    <row r="398" spans="1:7" ht="45" customHeight="1" x14ac:dyDescent="0.25">
      <c r="A398" s="3" t="s">
        <v>1693</v>
      </c>
      <c r="B398" s="3" t="s">
        <v>6818</v>
      </c>
      <c r="C398" s="3" t="s">
        <v>6424</v>
      </c>
      <c r="D398" s="3" t="s">
        <v>2290</v>
      </c>
      <c r="E398" s="3" t="s">
        <v>2290</v>
      </c>
      <c r="F398" s="3" t="s">
        <v>92</v>
      </c>
      <c r="G398" s="3" t="s">
        <v>2286</v>
      </c>
    </row>
    <row r="399" spans="1:7" ht="45" customHeight="1" x14ac:dyDescent="0.25">
      <c r="A399" s="3" t="s">
        <v>1697</v>
      </c>
      <c r="B399" s="3" t="s">
        <v>6819</v>
      </c>
      <c r="C399" s="3" t="s">
        <v>6424</v>
      </c>
      <c r="D399" s="3" t="s">
        <v>2290</v>
      </c>
      <c r="E399" s="3" t="s">
        <v>2290</v>
      </c>
      <c r="F399" s="3" t="s">
        <v>92</v>
      </c>
      <c r="G399" s="3" t="s">
        <v>2286</v>
      </c>
    </row>
    <row r="400" spans="1:7" ht="45" customHeight="1" x14ac:dyDescent="0.25">
      <c r="A400" s="3" t="s">
        <v>1701</v>
      </c>
      <c r="B400" s="3" t="s">
        <v>6820</v>
      </c>
      <c r="C400" s="3" t="s">
        <v>6424</v>
      </c>
      <c r="D400" s="3" t="s">
        <v>2290</v>
      </c>
      <c r="E400" s="3" t="s">
        <v>2290</v>
      </c>
      <c r="F400" s="3" t="s">
        <v>92</v>
      </c>
      <c r="G400" s="3" t="s">
        <v>2286</v>
      </c>
    </row>
    <row r="401" spans="1:7" ht="45" customHeight="1" x14ac:dyDescent="0.25">
      <c r="A401" s="3" t="s">
        <v>1705</v>
      </c>
      <c r="B401" s="3" t="s">
        <v>6821</v>
      </c>
      <c r="C401" s="3" t="s">
        <v>6424</v>
      </c>
      <c r="D401" s="3" t="s">
        <v>2290</v>
      </c>
      <c r="E401" s="3" t="s">
        <v>2290</v>
      </c>
      <c r="F401" s="3" t="s">
        <v>92</v>
      </c>
      <c r="G401" s="3" t="s">
        <v>2286</v>
      </c>
    </row>
    <row r="402" spans="1:7" ht="45" customHeight="1" x14ac:dyDescent="0.25">
      <c r="A402" s="3" t="s">
        <v>1709</v>
      </c>
      <c r="B402" s="3" t="s">
        <v>6822</v>
      </c>
      <c r="C402" s="3" t="s">
        <v>6424</v>
      </c>
      <c r="D402" s="3" t="s">
        <v>2290</v>
      </c>
      <c r="E402" s="3" t="s">
        <v>2290</v>
      </c>
      <c r="F402" s="3" t="s">
        <v>92</v>
      </c>
      <c r="G402" s="3" t="s">
        <v>2286</v>
      </c>
    </row>
    <row r="403" spans="1:7" ht="45" customHeight="1" x14ac:dyDescent="0.25">
      <c r="A403" s="3" t="s">
        <v>1711</v>
      </c>
      <c r="B403" s="3" t="s">
        <v>6823</v>
      </c>
      <c r="C403" s="3" t="s">
        <v>6424</v>
      </c>
      <c r="D403" s="3" t="s">
        <v>2290</v>
      </c>
      <c r="E403" s="3" t="s">
        <v>2290</v>
      </c>
      <c r="F403" s="3" t="s">
        <v>92</v>
      </c>
      <c r="G403" s="3" t="s">
        <v>2286</v>
      </c>
    </row>
    <row r="404" spans="1:7" ht="45" customHeight="1" x14ac:dyDescent="0.25">
      <c r="A404" s="3" t="s">
        <v>1714</v>
      </c>
      <c r="B404" s="3" t="s">
        <v>6824</v>
      </c>
      <c r="C404" s="3" t="s">
        <v>6424</v>
      </c>
      <c r="D404" s="3" t="s">
        <v>2290</v>
      </c>
      <c r="E404" s="3" t="s">
        <v>2290</v>
      </c>
      <c r="F404" s="3" t="s">
        <v>92</v>
      </c>
      <c r="G404" s="3" t="s">
        <v>2286</v>
      </c>
    </row>
    <row r="405" spans="1:7" ht="45" customHeight="1" x14ac:dyDescent="0.25">
      <c r="A405" s="3" t="s">
        <v>1717</v>
      </c>
      <c r="B405" s="3" t="s">
        <v>6825</v>
      </c>
      <c r="C405" s="3" t="s">
        <v>6424</v>
      </c>
      <c r="D405" s="3" t="s">
        <v>2290</v>
      </c>
      <c r="E405" s="3" t="s">
        <v>2290</v>
      </c>
      <c r="F405" s="3" t="s">
        <v>92</v>
      </c>
      <c r="G405" s="3" t="s">
        <v>2286</v>
      </c>
    </row>
    <row r="406" spans="1:7" ht="45" customHeight="1" x14ac:dyDescent="0.25">
      <c r="A406" s="3" t="s">
        <v>1721</v>
      </c>
      <c r="B406" s="3" t="s">
        <v>6826</v>
      </c>
      <c r="C406" s="3" t="s">
        <v>6424</v>
      </c>
      <c r="D406" s="3" t="s">
        <v>2290</v>
      </c>
      <c r="E406" s="3" t="s">
        <v>2290</v>
      </c>
      <c r="F406" s="3" t="s">
        <v>92</v>
      </c>
      <c r="G406" s="3" t="s">
        <v>2286</v>
      </c>
    </row>
    <row r="407" spans="1:7" ht="45" customHeight="1" x14ac:dyDescent="0.25">
      <c r="A407" s="3" t="s">
        <v>1725</v>
      </c>
      <c r="B407" s="3" t="s">
        <v>6827</v>
      </c>
      <c r="C407" s="3" t="s">
        <v>6424</v>
      </c>
      <c r="D407" s="3" t="s">
        <v>2290</v>
      </c>
      <c r="E407" s="3" t="s">
        <v>2290</v>
      </c>
      <c r="F407" s="3" t="s">
        <v>92</v>
      </c>
      <c r="G407" s="3" t="s">
        <v>2286</v>
      </c>
    </row>
    <row r="408" spans="1:7" ht="45" customHeight="1" x14ac:dyDescent="0.25">
      <c r="A408" s="3" t="s">
        <v>1729</v>
      </c>
      <c r="B408" s="3" t="s">
        <v>6828</v>
      </c>
      <c r="C408" s="3" t="s">
        <v>6424</v>
      </c>
      <c r="D408" s="3" t="s">
        <v>2290</v>
      </c>
      <c r="E408" s="3" t="s">
        <v>2290</v>
      </c>
      <c r="F408" s="3" t="s">
        <v>92</v>
      </c>
      <c r="G408" s="3" t="s">
        <v>2286</v>
      </c>
    </row>
    <row r="409" spans="1:7" ht="45" customHeight="1" x14ac:dyDescent="0.25">
      <c r="A409" s="3" t="s">
        <v>1732</v>
      </c>
      <c r="B409" s="3" t="s">
        <v>6829</v>
      </c>
      <c r="C409" s="3" t="s">
        <v>6424</v>
      </c>
      <c r="D409" s="3" t="s">
        <v>2290</v>
      </c>
      <c r="E409" s="3" t="s">
        <v>2290</v>
      </c>
      <c r="F409" s="3" t="s">
        <v>92</v>
      </c>
      <c r="G409" s="3" t="s">
        <v>2286</v>
      </c>
    </row>
    <row r="410" spans="1:7" ht="45" customHeight="1" x14ac:dyDescent="0.25">
      <c r="A410" s="3" t="s">
        <v>1735</v>
      </c>
      <c r="B410" s="3" t="s">
        <v>6830</v>
      </c>
      <c r="C410" s="3" t="s">
        <v>6424</v>
      </c>
      <c r="D410" s="3" t="s">
        <v>2290</v>
      </c>
      <c r="E410" s="3" t="s">
        <v>2290</v>
      </c>
      <c r="F410" s="3" t="s">
        <v>92</v>
      </c>
      <c r="G410" s="3" t="s">
        <v>2286</v>
      </c>
    </row>
    <row r="411" spans="1:7" ht="45" customHeight="1" x14ac:dyDescent="0.25">
      <c r="A411" s="3" t="s">
        <v>1738</v>
      </c>
      <c r="B411" s="3" t="s">
        <v>6831</v>
      </c>
      <c r="C411" s="3" t="s">
        <v>6424</v>
      </c>
      <c r="D411" s="3" t="s">
        <v>2290</v>
      </c>
      <c r="E411" s="3" t="s">
        <v>2290</v>
      </c>
      <c r="F411" s="3" t="s">
        <v>92</v>
      </c>
      <c r="G411" s="3" t="s">
        <v>2286</v>
      </c>
    </row>
    <row r="412" spans="1:7" ht="45" customHeight="1" x14ac:dyDescent="0.25">
      <c r="A412" s="3" t="s">
        <v>1741</v>
      </c>
      <c r="B412" s="3" t="s">
        <v>6832</v>
      </c>
      <c r="C412" s="3" t="s">
        <v>6424</v>
      </c>
      <c r="D412" s="3" t="s">
        <v>2290</v>
      </c>
      <c r="E412" s="3" t="s">
        <v>2290</v>
      </c>
      <c r="F412" s="3" t="s">
        <v>92</v>
      </c>
      <c r="G412" s="3" t="s">
        <v>2286</v>
      </c>
    </row>
    <row r="413" spans="1:7" ht="45" customHeight="1" x14ac:dyDescent="0.25">
      <c r="A413" s="3" t="s">
        <v>1744</v>
      </c>
      <c r="B413" s="3" t="s">
        <v>6833</v>
      </c>
      <c r="C413" s="3" t="s">
        <v>6424</v>
      </c>
      <c r="D413" s="3" t="s">
        <v>2290</v>
      </c>
      <c r="E413" s="3" t="s">
        <v>2290</v>
      </c>
      <c r="F413" s="3" t="s">
        <v>92</v>
      </c>
      <c r="G413" s="3" t="s">
        <v>2286</v>
      </c>
    </row>
    <row r="414" spans="1:7" ht="45" customHeight="1" x14ac:dyDescent="0.25">
      <c r="A414" s="3" t="s">
        <v>1747</v>
      </c>
      <c r="B414" s="3" t="s">
        <v>6834</v>
      </c>
      <c r="C414" s="3" t="s">
        <v>6424</v>
      </c>
      <c r="D414" s="3" t="s">
        <v>2290</v>
      </c>
      <c r="E414" s="3" t="s">
        <v>2290</v>
      </c>
      <c r="F414" s="3" t="s">
        <v>92</v>
      </c>
      <c r="G414" s="3" t="s">
        <v>2286</v>
      </c>
    </row>
    <row r="415" spans="1:7" ht="45" customHeight="1" x14ac:dyDescent="0.25">
      <c r="A415" s="3" t="s">
        <v>1751</v>
      </c>
      <c r="B415" s="3" t="s">
        <v>6835</v>
      </c>
      <c r="C415" s="3" t="s">
        <v>6424</v>
      </c>
      <c r="D415" s="3" t="s">
        <v>2290</v>
      </c>
      <c r="E415" s="3" t="s">
        <v>2290</v>
      </c>
      <c r="F415" s="3" t="s">
        <v>92</v>
      </c>
      <c r="G415" s="3" t="s">
        <v>2286</v>
      </c>
    </row>
    <row r="416" spans="1:7" ht="45" customHeight="1" x14ac:dyDescent="0.25">
      <c r="A416" s="3" t="s">
        <v>1754</v>
      </c>
      <c r="B416" s="3" t="s">
        <v>6836</v>
      </c>
      <c r="C416" s="3" t="s">
        <v>6424</v>
      </c>
      <c r="D416" s="3" t="s">
        <v>2290</v>
      </c>
      <c r="E416" s="3" t="s">
        <v>2290</v>
      </c>
      <c r="F416" s="3" t="s">
        <v>92</v>
      </c>
      <c r="G416" s="3" t="s">
        <v>2286</v>
      </c>
    </row>
    <row r="417" spans="1:7" ht="45" customHeight="1" x14ac:dyDescent="0.25">
      <c r="A417" s="3" t="s">
        <v>1757</v>
      </c>
      <c r="B417" s="3" t="s">
        <v>6837</v>
      </c>
      <c r="C417" s="3" t="s">
        <v>6424</v>
      </c>
      <c r="D417" s="3" t="s">
        <v>2290</v>
      </c>
      <c r="E417" s="3" t="s">
        <v>2290</v>
      </c>
      <c r="F417" s="3" t="s">
        <v>92</v>
      </c>
      <c r="G417" s="3" t="s">
        <v>2286</v>
      </c>
    </row>
    <row r="418" spans="1:7" ht="45" customHeight="1" x14ac:dyDescent="0.25">
      <c r="A418" s="3" t="s">
        <v>1760</v>
      </c>
      <c r="B418" s="3" t="s">
        <v>6838</v>
      </c>
      <c r="C418" s="3" t="s">
        <v>6424</v>
      </c>
      <c r="D418" s="3" t="s">
        <v>2290</v>
      </c>
      <c r="E418" s="3" t="s">
        <v>2290</v>
      </c>
      <c r="F418" s="3" t="s">
        <v>92</v>
      </c>
      <c r="G418" s="3" t="s">
        <v>2286</v>
      </c>
    </row>
    <row r="419" spans="1:7" ht="45" customHeight="1" x14ac:dyDescent="0.25">
      <c r="A419" s="3" t="s">
        <v>1764</v>
      </c>
      <c r="B419" s="3" t="s">
        <v>6839</v>
      </c>
      <c r="C419" s="3" t="s">
        <v>6424</v>
      </c>
      <c r="D419" s="3" t="s">
        <v>2290</v>
      </c>
      <c r="E419" s="3" t="s">
        <v>2290</v>
      </c>
      <c r="F419" s="3" t="s">
        <v>92</v>
      </c>
      <c r="G419" s="3" t="s">
        <v>2286</v>
      </c>
    </row>
    <row r="420" spans="1:7" ht="45" customHeight="1" x14ac:dyDescent="0.25">
      <c r="A420" s="3" t="s">
        <v>1768</v>
      </c>
      <c r="B420" s="3" t="s">
        <v>6840</v>
      </c>
      <c r="C420" s="3" t="s">
        <v>6424</v>
      </c>
      <c r="D420" s="3" t="s">
        <v>2290</v>
      </c>
      <c r="E420" s="3" t="s">
        <v>2290</v>
      </c>
      <c r="F420" s="3" t="s">
        <v>92</v>
      </c>
      <c r="G420" s="3" t="s">
        <v>2286</v>
      </c>
    </row>
    <row r="421" spans="1:7" ht="45" customHeight="1" x14ac:dyDescent="0.25">
      <c r="A421" s="3" t="s">
        <v>1771</v>
      </c>
      <c r="B421" s="3" t="s">
        <v>6841</v>
      </c>
      <c r="C421" s="3" t="s">
        <v>6424</v>
      </c>
      <c r="D421" s="3" t="s">
        <v>2290</v>
      </c>
      <c r="E421" s="3" t="s">
        <v>2290</v>
      </c>
      <c r="F421" s="3" t="s">
        <v>92</v>
      </c>
      <c r="G421" s="3" t="s">
        <v>2286</v>
      </c>
    </row>
    <row r="422" spans="1:7" ht="45" customHeight="1" x14ac:dyDescent="0.25">
      <c r="A422" s="3" t="s">
        <v>1775</v>
      </c>
      <c r="B422" s="3" t="s">
        <v>6842</v>
      </c>
      <c r="C422" s="3" t="s">
        <v>6424</v>
      </c>
      <c r="D422" s="3" t="s">
        <v>2290</v>
      </c>
      <c r="E422" s="3" t="s">
        <v>2290</v>
      </c>
      <c r="F422" s="3" t="s">
        <v>92</v>
      </c>
      <c r="G422" s="3" t="s">
        <v>2286</v>
      </c>
    </row>
    <row r="423" spans="1:7" ht="45" customHeight="1" x14ac:dyDescent="0.25">
      <c r="A423" s="3" t="s">
        <v>1779</v>
      </c>
      <c r="B423" s="3" t="s">
        <v>6843</v>
      </c>
      <c r="C423" s="3" t="s">
        <v>6424</v>
      </c>
      <c r="D423" s="3" t="s">
        <v>2290</v>
      </c>
      <c r="E423" s="3" t="s">
        <v>2290</v>
      </c>
      <c r="F423" s="3" t="s">
        <v>92</v>
      </c>
      <c r="G423" s="3" t="s">
        <v>2286</v>
      </c>
    </row>
    <row r="424" spans="1:7" ht="45" customHeight="1" x14ac:dyDescent="0.25">
      <c r="A424" s="3" t="s">
        <v>1783</v>
      </c>
      <c r="B424" s="3" t="s">
        <v>6844</v>
      </c>
      <c r="C424" s="3" t="s">
        <v>6424</v>
      </c>
      <c r="D424" s="3" t="s">
        <v>2290</v>
      </c>
      <c r="E424" s="3" t="s">
        <v>2290</v>
      </c>
      <c r="F424" s="3" t="s">
        <v>92</v>
      </c>
      <c r="G424" s="3" t="s">
        <v>2286</v>
      </c>
    </row>
    <row r="425" spans="1:7" ht="45" customHeight="1" x14ac:dyDescent="0.25">
      <c r="A425" s="3" t="s">
        <v>1786</v>
      </c>
      <c r="B425" s="3" t="s">
        <v>6845</v>
      </c>
      <c r="C425" s="3" t="s">
        <v>6424</v>
      </c>
      <c r="D425" s="3" t="s">
        <v>2290</v>
      </c>
      <c r="E425" s="3" t="s">
        <v>2290</v>
      </c>
      <c r="F425" s="3" t="s">
        <v>92</v>
      </c>
      <c r="G425" s="3" t="s">
        <v>2286</v>
      </c>
    </row>
    <row r="426" spans="1:7" ht="45" customHeight="1" x14ac:dyDescent="0.25">
      <c r="A426" s="3" t="s">
        <v>1789</v>
      </c>
      <c r="B426" s="3" t="s">
        <v>6846</v>
      </c>
      <c r="C426" s="3" t="s">
        <v>6424</v>
      </c>
      <c r="D426" s="3" t="s">
        <v>2290</v>
      </c>
      <c r="E426" s="3" t="s">
        <v>2290</v>
      </c>
      <c r="F426" s="3" t="s">
        <v>92</v>
      </c>
      <c r="G426" s="3" t="s">
        <v>2286</v>
      </c>
    </row>
    <row r="427" spans="1:7" ht="45" customHeight="1" x14ac:dyDescent="0.25">
      <c r="A427" s="3" t="s">
        <v>1793</v>
      </c>
      <c r="B427" s="3" t="s">
        <v>6847</v>
      </c>
      <c r="C427" s="3" t="s">
        <v>6424</v>
      </c>
      <c r="D427" s="3" t="s">
        <v>2290</v>
      </c>
      <c r="E427" s="3" t="s">
        <v>2290</v>
      </c>
      <c r="F427" s="3" t="s">
        <v>92</v>
      </c>
      <c r="G427" s="3" t="s">
        <v>2286</v>
      </c>
    </row>
    <row r="428" spans="1:7" ht="45" customHeight="1" x14ac:dyDescent="0.25">
      <c r="A428" s="3" t="s">
        <v>1797</v>
      </c>
      <c r="B428" s="3" t="s">
        <v>6848</v>
      </c>
      <c r="C428" s="3" t="s">
        <v>6424</v>
      </c>
      <c r="D428" s="3" t="s">
        <v>2290</v>
      </c>
      <c r="E428" s="3" t="s">
        <v>2290</v>
      </c>
      <c r="F428" s="3" t="s">
        <v>92</v>
      </c>
      <c r="G428" s="3" t="s">
        <v>2286</v>
      </c>
    </row>
    <row r="429" spans="1:7" ht="45" customHeight="1" x14ac:dyDescent="0.25">
      <c r="A429" s="3" t="s">
        <v>1801</v>
      </c>
      <c r="B429" s="3" t="s">
        <v>6849</v>
      </c>
      <c r="C429" s="3" t="s">
        <v>6424</v>
      </c>
      <c r="D429" s="3" t="s">
        <v>2290</v>
      </c>
      <c r="E429" s="3" t="s">
        <v>2290</v>
      </c>
      <c r="F429" s="3" t="s">
        <v>92</v>
      </c>
      <c r="G429" s="3" t="s">
        <v>2286</v>
      </c>
    </row>
    <row r="430" spans="1:7" ht="45" customHeight="1" x14ac:dyDescent="0.25">
      <c r="A430" s="3" t="s">
        <v>1805</v>
      </c>
      <c r="B430" s="3" t="s">
        <v>6850</v>
      </c>
      <c r="C430" s="3" t="s">
        <v>6424</v>
      </c>
      <c r="D430" s="3" t="s">
        <v>2290</v>
      </c>
      <c r="E430" s="3" t="s">
        <v>2290</v>
      </c>
      <c r="F430" s="3" t="s">
        <v>92</v>
      </c>
      <c r="G430" s="3" t="s">
        <v>2286</v>
      </c>
    </row>
    <row r="431" spans="1:7" ht="45" customHeight="1" x14ac:dyDescent="0.25">
      <c r="A431" s="3" t="s">
        <v>1809</v>
      </c>
      <c r="B431" s="3" t="s">
        <v>6851</v>
      </c>
      <c r="C431" s="3" t="s">
        <v>6424</v>
      </c>
      <c r="D431" s="3" t="s">
        <v>2290</v>
      </c>
      <c r="E431" s="3" t="s">
        <v>2290</v>
      </c>
      <c r="F431" s="3" t="s">
        <v>92</v>
      </c>
      <c r="G431" s="3" t="s">
        <v>2286</v>
      </c>
    </row>
    <row r="432" spans="1:7" ht="45" customHeight="1" x14ac:dyDescent="0.25">
      <c r="A432" s="3" t="s">
        <v>1814</v>
      </c>
      <c r="B432" s="3" t="s">
        <v>6852</v>
      </c>
      <c r="C432" s="3" t="s">
        <v>6424</v>
      </c>
      <c r="D432" s="3" t="s">
        <v>2290</v>
      </c>
      <c r="E432" s="3" t="s">
        <v>2290</v>
      </c>
      <c r="F432" s="3" t="s">
        <v>92</v>
      </c>
      <c r="G432" s="3" t="s">
        <v>2286</v>
      </c>
    </row>
    <row r="433" spans="1:7" ht="45" customHeight="1" x14ac:dyDescent="0.25">
      <c r="A433" s="3" t="s">
        <v>1817</v>
      </c>
      <c r="B433" s="3" t="s">
        <v>6853</v>
      </c>
      <c r="C433" s="3" t="s">
        <v>6424</v>
      </c>
      <c r="D433" s="3" t="s">
        <v>2290</v>
      </c>
      <c r="E433" s="3" t="s">
        <v>2290</v>
      </c>
      <c r="F433" s="3" t="s">
        <v>92</v>
      </c>
      <c r="G433" s="3" t="s">
        <v>2286</v>
      </c>
    </row>
    <row r="434" spans="1:7" ht="45" customHeight="1" x14ac:dyDescent="0.25">
      <c r="A434" s="3" t="s">
        <v>1820</v>
      </c>
      <c r="B434" s="3" t="s">
        <v>6854</v>
      </c>
      <c r="C434" s="3" t="s">
        <v>6424</v>
      </c>
      <c r="D434" s="3" t="s">
        <v>2290</v>
      </c>
      <c r="E434" s="3" t="s">
        <v>2290</v>
      </c>
      <c r="F434" s="3" t="s">
        <v>92</v>
      </c>
      <c r="G434" s="3" t="s">
        <v>2286</v>
      </c>
    </row>
    <row r="435" spans="1:7" ht="45" customHeight="1" x14ac:dyDescent="0.25">
      <c r="A435" s="3" t="s">
        <v>1823</v>
      </c>
      <c r="B435" s="3" t="s">
        <v>6855</v>
      </c>
      <c r="C435" s="3" t="s">
        <v>6424</v>
      </c>
      <c r="D435" s="3" t="s">
        <v>2290</v>
      </c>
      <c r="E435" s="3" t="s">
        <v>2290</v>
      </c>
      <c r="F435" s="3" t="s">
        <v>92</v>
      </c>
      <c r="G435" s="3" t="s">
        <v>2286</v>
      </c>
    </row>
    <row r="436" spans="1:7" ht="45" customHeight="1" x14ac:dyDescent="0.25">
      <c r="A436" s="3" t="s">
        <v>1827</v>
      </c>
      <c r="B436" s="3" t="s">
        <v>6856</v>
      </c>
      <c r="C436" s="3" t="s">
        <v>6424</v>
      </c>
      <c r="D436" s="3" t="s">
        <v>2290</v>
      </c>
      <c r="E436" s="3" t="s">
        <v>2290</v>
      </c>
      <c r="F436" s="3" t="s">
        <v>92</v>
      </c>
      <c r="G436" s="3" t="s">
        <v>2286</v>
      </c>
    </row>
    <row r="437" spans="1:7" ht="45" customHeight="1" x14ac:dyDescent="0.25">
      <c r="A437" s="3" t="s">
        <v>1830</v>
      </c>
      <c r="B437" s="3" t="s">
        <v>6857</v>
      </c>
      <c r="C437" s="3" t="s">
        <v>6424</v>
      </c>
      <c r="D437" s="3" t="s">
        <v>2290</v>
      </c>
      <c r="E437" s="3" t="s">
        <v>2290</v>
      </c>
      <c r="F437" s="3" t="s">
        <v>92</v>
      </c>
      <c r="G437" s="3" t="s">
        <v>2286</v>
      </c>
    </row>
    <row r="438" spans="1:7" ht="45" customHeight="1" x14ac:dyDescent="0.25">
      <c r="A438" s="3" t="s">
        <v>1832</v>
      </c>
      <c r="B438" s="3" t="s">
        <v>6858</v>
      </c>
      <c r="C438" s="3" t="s">
        <v>6424</v>
      </c>
      <c r="D438" s="3" t="s">
        <v>2290</v>
      </c>
      <c r="E438" s="3" t="s">
        <v>2290</v>
      </c>
      <c r="F438" s="3" t="s">
        <v>92</v>
      </c>
      <c r="G438" s="3" t="s">
        <v>2286</v>
      </c>
    </row>
    <row r="439" spans="1:7" ht="45" customHeight="1" x14ac:dyDescent="0.25">
      <c r="A439" s="3" t="s">
        <v>1835</v>
      </c>
      <c r="B439" s="3" t="s">
        <v>6859</v>
      </c>
      <c r="C439" s="3" t="s">
        <v>6424</v>
      </c>
      <c r="D439" s="3" t="s">
        <v>2290</v>
      </c>
      <c r="E439" s="3" t="s">
        <v>2290</v>
      </c>
      <c r="F439" s="3" t="s">
        <v>92</v>
      </c>
      <c r="G439" s="3" t="s">
        <v>2286</v>
      </c>
    </row>
    <row r="440" spans="1:7" ht="45" customHeight="1" x14ac:dyDescent="0.25">
      <c r="A440" s="3" t="s">
        <v>1837</v>
      </c>
      <c r="B440" s="3" t="s">
        <v>6860</v>
      </c>
      <c r="C440" s="3" t="s">
        <v>6424</v>
      </c>
      <c r="D440" s="3" t="s">
        <v>2290</v>
      </c>
      <c r="E440" s="3" t="s">
        <v>2290</v>
      </c>
      <c r="F440" s="3" t="s">
        <v>92</v>
      </c>
      <c r="G440" s="3" t="s">
        <v>2286</v>
      </c>
    </row>
    <row r="441" spans="1:7" ht="45" customHeight="1" x14ac:dyDescent="0.25">
      <c r="A441" s="3" t="s">
        <v>1841</v>
      </c>
      <c r="B441" s="3" t="s">
        <v>6861</v>
      </c>
      <c r="C441" s="3" t="s">
        <v>6424</v>
      </c>
      <c r="D441" s="3" t="s">
        <v>2290</v>
      </c>
      <c r="E441" s="3" t="s">
        <v>2290</v>
      </c>
      <c r="F441" s="3" t="s">
        <v>92</v>
      </c>
      <c r="G441" s="3" t="s">
        <v>2286</v>
      </c>
    </row>
    <row r="442" spans="1:7" ht="45" customHeight="1" x14ac:dyDescent="0.25">
      <c r="A442" s="3" t="s">
        <v>1844</v>
      </c>
      <c r="B442" s="3" t="s">
        <v>6862</v>
      </c>
      <c r="C442" s="3" t="s">
        <v>6424</v>
      </c>
      <c r="D442" s="3" t="s">
        <v>2290</v>
      </c>
      <c r="E442" s="3" t="s">
        <v>2290</v>
      </c>
      <c r="F442" s="3" t="s">
        <v>92</v>
      </c>
      <c r="G442" s="3" t="s">
        <v>2286</v>
      </c>
    </row>
    <row r="443" spans="1:7" ht="45" customHeight="1" x14ac:dyDescent="0.25">
      <c r="A443" s="3" t="s">
        <v>1847</v>
      </c>
      <c r="B443" s="3" t="s">
        <v>6863</v>
      </c>
      <c r="C443" s="3" t="s">
        <v>6424</v>
      </c>
      <c r="D443" s="3" t="s">
        <v>2290</v>
      </c>
      <c r="E443" s="3" t="s">
        <v>2290</v>
      </c>
      <c r="F443" s="3" t="s">
        <v>92</v>
      </c>
      <c r="G443" s="3" t="s">
        <v>2286</v>
      </c>
    </row>
    <row r="444" spans="1:7" ht="45" customHeight="1" x14ac:dyDescent="0.25">
      <c r="A444" s="3" t="s">
        <v>1850</v>
      </c>
      <c r="B444" s="3" t="s">
        <v>6864</v>
      </c>
      <c r="C444" s="3" t="s">
        <v>6424</v>
      </c>
      <c r="D444" s="3" t="s">
        <v>2290</v>
      </c>
      <c r="E444" s="3" t="s">
        <v>2290</v>
      </c>
      <c r="F444" s="3" t="s">
        <v>92</v>
      </c>
      <c r="G444" s="3" t="s">
        <v>2286</v>
      </c>
    </row>
    <row r="445" spans="1:7" ht="45" customHeight="1" x14ac:dyDescent="0.25">
      <c r="A445" s="3" t="s">
        <v>1854</v>
      </c>
      <c r="B445" s="3" t="s">
        <v>6865</v>
      </c>
      <c r="C445" s="3" t="s">
        <v>6424</v>
      </c>
      <c r="D445" s="3" t="s">
        <v>2290</v>
      </c>
      <c r="E445" s="3" t="s">
        <v>2290</v>
      </c>
      <c r="F445" s="3" t="s">
        <v>92</v>
      </c>
      <c r="G445" s="3" t="s">
        <v>2286</v>
      </c>
    </row>
    <row r="446" spans="1:7" ht="45" customHeight="1" x14ac:dyDescent="0.25">
      <c r="A446" s="3" t="s">
        <v>1858</v>
      </c>
      <c r="B446" s="3" t="s">
        <v>6866</v>
      </c>
      <c r="C446" s="3" t="s">
        <v>6424</v>
      </c>
      <c r="D446" s="3" t="s">
        <v>2290</v>
      </c>
      <c r="E446" s="3" t="s">
        <v>2290</v>
      </c>
      <c r="F446" s="3" t="s">
        <v>92</v>
      </c>
      <c r="G446" s="3" t="s">
        <v>2286</v>
      </c>
    </row>
    <row r="447" spans="1:7" ht="45" customHeight="1" x14ac:dyDescent="0.25">
      <c r="A447" s="3" t="s">
        <v>1861</v>
      </c>
      <c r="B447" s="3" t="s">
        <v>6867</v>
      </c>
      <c r="C447" s="3" t="s">
        <v>6424</v>
      </c>
      <c r="D447" s="3" t="s">
        <v>2290</v>
      </c>
      <c r="E447" s="3" t="s">
        <v>2290</v>
      </c>
      <c r="F447" s="3" t="s">
        <v>92</v>
      </c>
      <c r="G447" s="3" t="s">
        <v>2286</v>
      </c>
    </row>
    <row r="448" spans="1:7" ht="45" customHeight="1" x14ac:dyDescent="0.25">
      <c r="A448" s="3" t="s">
        <v>1864</v>
      </c>
      <c r="B448" s="3" t="s">
        <v>6868</v>
      </c>
      <c r="C448" s="3" t="s">
        <v>6424</v>
      </c>
      <c r="D448" s="3" t="s">
        <v>2290</v>
      </c>
      <c r="E448" s="3" t="s">
        <v>2290</v>
      </c>
      <c r="F448" s="3" t="s">
        <v>92</v>
      </c>
      <c r="G448" s="3" t="s">
        <v>2286</v>
      </c>
    </row>
    <row r="449" spans="1:7" ht="45" customHeight="1" x14ac:dyDescent="0.25">
      <c r="A449" s="3" t="s">
        <v>1868</v>
      </c>
      <c r="B449" s="3" t="s">
        <v>6869</v>
      </c>
      <c r="C449" s="3" t="s">
        <v>6424</v>
      </c>
      <c r="D449" s="3" t="s">
        <v>2290</v>
      </c>
      <c r="E449" s="3" t="s">
        <v>2290</v>
      </c>
      <c r="F449" s="3" t="s">
        <v>92</v>
      </c>
      <c r="G449" s="3" t="s">
        <v>2286</v>
      </c>
    </row>
    <row r="450" spans="1:7" ht="45" customHeight="1" x14ac:dyDescent="0.25">
      <c r="A450" s="3" t="s">
        <v>1870</v>
      </c>
      <c r="B450" s="3" t="s">
        <v>6870</v>
      </c>
      <c r="C450" s="3" t="s">
        <v>6424</v>
      </c>
      <c r="D450" s="3" t="s">
        <v>2290</v>
      </c>
      <c r="E450" s="3" t="s">
        <v>2290</v>
      </c>
      <c r="F450" s="3" t="s">
        <v>92</v>
      </c>
      <c r="G450" s="3" t="s">
        <v>2286</v>
      </c>
    </row>
    <row r="451" spans="1:7" ht="45" customHeight="1" x14ac:dyDescent="0.25">
      <c r="A451" s="3" t="s">
        <v>1874</v>
      </c>
      <c r="B451" s="3" t="s">
        <v>6871</v>
      </c>
      <c r="C451" s="3" t="s">
        <v>6424</v>
      </c>
      <c r="D451" s="3" t="s">
        <v>2290</v>
      </c>
      <c r="E451" s="3" t="s">
        <v>2290</v>
      </c>
      <c r="F451" s="3" t="s">
        <v>92</v>
      </c>
      <c r="G451" s="3" t="s">
        <v>2286</v>
      </c>
    </row>
    <row r="452" spans="1:7" ht="45" customHeight="1" x14ac:dyDescent="0.25">
      <c r="A452" s="3" t="s">
        <v>1878</v>
      </c>
      <c r="B452" s="3" t="s">
        <v>6872</v>
      </c>
      <c r="C452" s="3" t="s">
        <v>6424</v>
      </c>
      <c r="D452" s="3" t="s">
        <v>2290</v>
      </c>
      <c r="E452" s="3" t="s">
        <v>2290</v>
      </c>
      <c r="F452" s="3" t="s">
        <v>92</v>
      </c>
      <c r="G452" s="3" t="s">
        <v>2286</v>
      </c>
    </row>
    <row r="453" spans="1:7" ht="45" customHeight="1" x14ac:dyDescent="0.25">
      <c r="A453" s="3" t="s">
        <v>1882</v>
      </c>
      <c r="B453" s="3" t="s">
        <v>6873</v>
      </c>
      <c r="C453" s="3" t="s">
        <v>6424</v>
      </c>
      <c r="D453" s="3" t="s">
        <v>2290</v>
      </c>
      <c r="E453" s="3" t="s">
        <v>2290</v>
      </c>
      <c r="F453" s="3" t="s">
        <v>92</v>
      </c>
      <c r="G453" s="3" t="s">
        <v>2286</v>
      </c>
    </row>
    <row r="454" spans="1:7" ht="45" customHeight="1" x14ac:dyDescent="0.25">
      <c r="A454" s="3" t="s">
        <v>1884</v>
      </c>
      <c r="B454" s="3" t="s">
        <v>6874</v>
      </c>
      <c r="C454" s="3" t="s">
        <v>6424</v>
      </c>
      <c r="D454" s="3" t="s">
        <v>2290</v>
      </c>
      <c r="E454" s="3" t="s">
        <v>2290</v>
      </c>
      <c r="F454" s="3" t="s">
        <v>92</v>
      </c>
      <c r="G454" s="3" t="s">
        <v>2286</v>
      </c>
    </row>
    <row r="455" spans="1:7" ht="45" customHeight="1" x14ac:dyDescent="0.25">
      <c r="A455" s="3" t="s">
        <v>1887</v>
      </c>
      <c r="B455" s="3" t="s">
        <v>6875</v>
      </c>
      <c r="C455" s="3" t="s">
        <v>6424</v>
      </c>
      <c r="D455" s="3" t="s">
        <v>2290</v>
      </c>
      <c r="E455" s="3" t="s">
        <v>2290</v>
      </c>
      <c r="F455" s="3" t="s">
        <v>92</v>
      </c>
      <c r="G455" s="3" t="s">
        <v>2286</v>
      </c>
    </row>
    <row r="456" spans="1:7" ht="45" customHeight="1" x14ac:dyDescent="0.25">
      <c r="A456" s="3" t="s">
        <v>1890</v>
      </c>
      <c r="B456" s="3" t="s">
        <v>6876</v>
      </c>
      <c r="C456" s="3" t="s">
        <v>6424</v>
      </c>
      <c r="D456" s="3" t="s">
        <v>2290</v>
      </c>
      <c r="E456" s="3" t="s">
        <v>2290</v>
      </c>
      <c r="F456" s="3" t="s">
        <v>92</v>
      </c>
      <c r="G456" s="3" t="s">
        <v>2286</v>
      </c>
    </row>
    <row r="457" spans="1:7" ht="45" customHeight="1" x14ac:dyDescent="0.25">
      <c r="A457" s="3" t="s">
        <v>1893</v>
      </c>
      <c r="B457" s="3" t="s">
        <v>6877</v>
      </c>
      <c r="C457" s="3" t="s">
        <v>6424</v>
      </c>
      <c r="D457" s="3" t="s">
        <v>2290</v>
      </c>
      <c r="E457" s="3" t="s">
        <v>2290</v>
      </c>
      <c r="F457" s="3" t="s">
        <v>92</v>
      </c>
      <c r="G457" s="3" t="s">
        <v>2286</v>
      </c>
    </row>
    <row r="458" spans="1:7" ht="45" customHeight="1" x14ac:dyDescent="0.25">
      <c r="A458" s="3" t="s">
        <v>1895</v>
      </c>
      <c r="B458" s="3" t="s">
        <v>6878</v>
      </c>
      <c r="C458" s="3" t="s">
        <v>6424</v>
      </c>
      <c r="D458" s="3" t="s">
        <v>2290</v>
      </c>
      <c r="E458" s="3" t="s">
        <v>2290</v>
      </c>
      <c r="F458" s="3" t="s">
        <v>92</v>
      </c>
      <c r="G458" s="3" t="s">
        <v>2286</v>
      </c>
    </row>
    <row r="459" spans="1:7" ht="45" customHeight="1" x14ac:dyDescent="0.25">
      <c r="A459" s="3" t="s">
        <v>1899</v>
      </c>
      <c r="B459" s="3" t="s">
        <v>6879</v>
      </c>
      <c r="C459" s="3" t="s">
        <v>6424</v>
      </c>
      <c r="D459" s="3" t="s">
        <v>2290</v>
      </c>
      <c r="E459" s="3" t="s">
        <v>2290</v>
      </c>
      <c r="F459" s="3" t="s">
        <v>92</v>
      </c>
      <c r="G459" s="3" t="s">
        <v>2286</v>
      </c>
    </row>
    <row r="460" spans="1:7" ht="45" customHeight="1" x14ac:dyDescent="0.25">
      <c r="A460" s="3" t="s">
        <v>1902</v>
      </c>
      <c r="B460" s="3" t="s">
        <v>6880</v>
      </c>
      <c r="C460" s="3" t="s">
        <v>6424</v>
      </c>
      <c r="D460" s="3" t="s">
        <v>2290</v>
      </c>
      <c r="E460" s="3" t="s">
        <v>2290</v>
      </c>
      <c r="F460" s="3" t="s">
        <v>92</v>
      </c>
      <c r="G460" s="3" t="s">
        <v>2286</v>
      </c>
    </row>
    <row r="461" spans="1:7" ht="45" customHeight="1" x14ac:dyDescent="0.25">
      <c r="A461" s="3" t="s">
        <v>1907</v>
      </c>
      <c r="B461" s="3" t="s">
        <v>6881</v>
      </c>
      <c r="C461" s="3" t="s">
        <v>6424</v>
      </c>
      <c r="D461" s="3" t="s">
        <v>2290</v>
      </c>
      <c r="E461" s="3" t="s">
        <v>2290</v>
      </c>
      <c r="F461" s="3" t="s">
        <v>92</v>
      </c>
      <c r="G461" s="3" t="s">
        <v>2286</v>
      </c>
    </row>
    <row r="462" spans="1:7" ht="45" customHeight="1" x14ac:dyDescent="0.25">
      <c r="A462" s="3" t="s">
        <v>1911</v>
      </c>
      <c r="B462" s="3" t="s">
        <v>6882</v>
      </c>
      <c r="C462" s="3" t="s">
        <v>6424</v>
      </c>
      <c r="D462" s="3" t="s">
        <v>2290</v>
      </c>
      <c r="E462" s="3" t="s">
        <v>2290</v>
      </c>
      <c r="F462" s="3" t="s">
        <v>92</v>
      </c>
      <c r="G462" s="3" t="s">
        <v>2286</v>
      </c>
    </row>
    <row r="463" spans="1:7" ht="45" customHeight="1" x14ac:dyDescent="0.25">
      <c r="A463" s="3" t="s">
        <v>1913</v>
      </c>
      <c r="B463" s="3" t="s">
        <v>6883</v>
      </c>
      <c r="C463" s="3" t="s">
        <v>6424</v>
      </c>
      <c r="D463" s="3" t="s">
        <v>2290</v>
      </c>
      <c r="E463" s="3" t="s">
        <v>2290</v>
      </c>
      <c r="F463" s="3" t="s">
        <v>92</v>
      </c>
      <c r="G463" s="3" t="s">
        <v>2286</v>
      </c>
    </row>
    <row r="464" spans="1:7" ht="45" customHeight="1" x14ac:dyDescent="0.25">
      <c r="A464" s="3" t="s">
        <v>1918</v>
      </c>
      <c r="B464" s="3" t="s">
        <v>6884</v>
      </c>
      <c r="C464" s="3" t="s">
        <v>6424</v>
      </c>
      <c r="D464" s="3" t="s">
        <v>2290</v>
      </c>
      <c r="E464" s="3" t="s">
        <v>2290</v>
      </c>
      <c r="F464" s="3" t="s">
        <v>92</v>
      </c>
      <c r="G464" s="3" t="s">
        <v>2286</v>
      </c>
    </row>
    <row r="465" spans="1:7" ht="45" customHeight="1" x14ac:dyDescent="0.25">
      <c r="A465" s="3" t="s">
        <v>1923</v>
      </c>
      <c r="B465" s="3" t="s">
        <v>6885</v>
      </c>
      <c r="C465" s="3" t="s">
        <v>6424</v>
      </c>
      <c r="D465" s="3" t="s">
        <v>2290</v>
      </c>
      <c r="E465" s="3" t="s">
        <v>2290</v>
      </c>
      <c r="F465" s="3" t="s">
        <v>92</v>
      </c>
      <c r="G465" s="3" t="s">
        <v>2286</v>
      </c>
    </row>
    <row r="466" spans="1:7" ht="45" customHeight="1" x14ac:dyDescent="0.25">
      <c r="A466" s="3" t="s">
        <v>1926</v>
      </c>
      <c r="B466" s="3" t="s">
        <v>6886</v>
      </c>
      <c r="C466" s="3" t="s">
        <v>6424</v>
      </c>
      <c r="D466" s="3" t="s">
        <v>2290</v>
      </c>
      <c r="E466" s="3" t="s">
        <v>2290</v>
      </c>
      <c r="F466" s="3" t="s">
        <v>92</v>
      </c>
      <c r="G466" s="3" t="s">
        <v>2286</v>
      </c>
    </row>
    <row r="467" spans="1:7" ht="45" customHeight="1" x14ac:dyDescent="0.25">
      <c r="A467" s="3" t="s">
        <v>1929</v>
      </c>
      <c r="B467" s="3" t="s">
        <v>6887</v>
      </c>
      <c r="C467" s="3" t="s">
        <v>6424</v>
      </c>
      <c r="D467" s="3" t="s">
        <v>2290</v>
      </c>
      <c r="E467" s="3" t="s">
        <v>2290</v>
      </c>
      <c r="F467" s="3" t="s">
        <v>92</v>
      </c>
      <c r="G467" s="3" t="s">
        <v>2286</v>
      </c>
    </row>
    <row r="468" spans="1:7" ht="45" customHeight="1" x14ac:dyDescent="0.25">
      <c r="A468" s="3" t="s">
        <v>1933</v>
      </c>
      <c r="B468" s="3" t="s">
        <v>6888</v>
      </c>
      <c r="C468" s="3" t="s">
        <v>6424</v>
      </c>
      <c r="D468" s="3" t="s">
        <v>2290</v>
      </c>
      <c r="E468" s="3" t="s">
        <v>2290</v>
      </c>
      <c r="F468" s="3" t="s">
        <v>92</v>
      </c>
      <c r="G468" s="3" t="s">
        <v>2286</v>
      </c>
    </row>
    <row r="469" spans="1:7" ht="45" customHeight="1" x14ac:dyDescent="0.25">
      <c r="A469" s="3" t="s">
        <v>1937</v>
      </c>
      <c r="B469" s="3" t="s">
        <v>6889</v>
      </c>
      <c r="C469" s="3" t="s">
        <v>6424</v>
      </c>
      <c r="D469" s="3" t="s">
        <v>2290</v>
      </c>
      <c r="E469" s="3" t="s">
        <v>2290</v>
      </c>
      <c r="F469" s="3" t="s">
        <v>92</v>
      </c>
      <c r="G469" s="3" t="s">
        <v>2286</v>
      </c>
    </row>
    <row r="470" spans="1:7" ht="45" customHeight="1" x14ac:dyDescent="0.25">
      <c r="A470" s="3" t="s">
        <v>1941</v>
      </c>
      <c r="B470" s="3" t="s">
        <v>6890</v>
      </c>
      <c r="C470" s="3" t="s">
        <v>6424</v>
      </c>
      <c r="D470" s="3" t="s">
        <v>2290</v>
      </c>
      <c r="E470" s="3" t="s">
        <v>2290</v>
      </c>
      <c r="F470" s="3" t="s">
        <v>92</v>
      </c>
      <c r="G470" s="3" t="s">
        <v>2286</v>
      </c>
    </row>
    <row r="471" spans="1:7" ht="45" customHeight="1" x14ac:dyDescent="0.25">
      <c r="A471" s="3" t="s">
        <v>1944</v>
      </c>
      <c r="B471" s="3" t="s">
        <v>6891</v>
      </c>
      <c r="C471" s="3" t="s">
        <v>6424</v>
      </c>
      <c r="D471" s="3" t="s">
        <v>2290</v>
      </c>
      <c r="E471" s="3" t="s">
        <v>2290</v>
      </c>
      <c r="F471" s="3" t="s">
        <v>92</v>
      </c>
      <c r="G471" s="3" t="s">
        <v>2286</v>
      </c>
    </row>
    <row r="472" spans="1:7" ht="45" customHeight="1" x14ac:dyDescent="0.25">
      <c r="A472" s="3" t="s">
        <v>1948</v>
      </c>
      <c r="B472" s="3" t="s">
        <v>6892</v>
      </c>
      <c r="C472" s="3" t="s">
        <v>6424</v>
      </c>
      <c r="D472" s="3" t="s">
        <v>2290</v>
      </c>
      <c r="E472" s="3" t="s">
        <v>2290</v>
      </c>
      <c r="F472" s="3" t="s">
        <v>92</v>
      </c>
      <c r="G472" s="3" t="s">
        <v>2286</v>
      </c>
    </row>
    <row r="473" spans="1:7" ht="45" customHeight="1" x14ac:dyDescent="0.25">
      <c r="A473" s="3" t="s">
        <v>1954</v>
      </c>
      <c r="B473" s="3" t="s">
        <v>6893</v>
      </c>
      <c r="C473" s="3" t="s">
        <v>6424</v>
      </c>
      <c r="D473" s="3" t="s">
        <v>2290</v>
      </c>
      <c r="E473" s="3" t="s">
        <v>2290</v>
      </c>
      <c r="F473" s="3" t="s">
        <v>92</v>
      </c>
      <c r="G473" s="3" t="s">
        <v>2286</v>
      </c>
    </row>
    <row r="474" spans="1:7" ht="45" customHeight="1" x14ac:dyDescent="0.25">
      <c r="A474" s="3" t="s">
        <v>1960</v>
      </c>
      <c r="B474" s="3" t="s">
        <v>6894</v>
      </c>
      <c r="C474" s="3" t="s">
        <v>6424</v>
      </c>
      <c r="D474" s="3" t="s">
        <v>2290</v>
      </c>
      <c r="E474" s="3" t="s">
        <v>2290</v>
      </c>
      <c r="F474" s="3" t="s">
        <v>92</v>
      </c>
      <c r="G474" s="3" t="s">
        <v>2286</v>
      </c>
    </row>
    <row r="475" spans="1:7" ht="45" customHeight="1" x14ac:dyDescent="0.25">
      <c r="A475" s="3" t="s">
        <v>1964</v>
      </c>
      <c r="B475" s="3" t="s">
        <v>6895</v>
      </c>
      <c r="C475" s="3" t="s">
        <v>6424</v>
      </c>
      <c r="D475" s="3" t="s">
        <v>2290</v>
      </c>
      <c r="E475" s="3" t="s">
        <v>2290</v>
      </c>
      <c r="F475" s="3" t="s">
        <v>92</v>
      </c>
      <c r="G475" s="3" t="s">
        <v>2286</v>
      </c>
    </row>
    <row r="476" spans="1:7" ht="45" customHeight="1" x14ac:dyDescent="0.25">
      <c r="A476" s="3" t="s">
        <v>1968</v>
      </c>
      <c r="B476" s="3" t="s">
        <v>6896</v>
      </c>
      <c r="C476" s="3" t="s">
        <v>6424</v>
      </c>
      <c r="D476" s="3" t="s">
        <v>2290</v>
      </c>
      <c r="E476" s="3" t="s">
        <v>2290</v>
      </c>
      <c r="F476" s="3" t="s">
        <v>92</v>
      </c>
      <c r="G476" s="3" t="s">
        <v>2286</v>
      </c>
    </row>
    <row r="477" spans="1:7" ht="45" customHeight="1" x14ac:dyDescent="0.25">
      <c r="A477" s="3" t="s">
        <v>1971</v>
      </c>
      <c r="B477" s="3" t="s">
        <v>6897</v>
      </c>
      <c r="C477" s="3" t="s">
        <v>6424</v>
      </c>
      <c r="D477" s="3" t="s">
        <v>2290</v>
      </c>
      <c r="E477" s="3" t="s">
        <v>2290</v>
      </c>
      <c r="F477" s="3" t="s">
        <v>92</v>
      </c>
      <c r="G477" s="3" t="s">
        <v>2286</v>
      </c>
    </row>
    <row r="478" spans="1:7" ht="45" customHeight="1" x14ac:dyDescent="0.25">
      <c r="A478" s="3" t="s">
        <v>1974</v>
      </c>
      <c r="B478" s="3" t="s">
        <v>6898</v>
      </c>
      <c r="C478" s="3" t="s">
        <v>6424</v>
      </c>
      <c r="D478" s="3" t="s">
        <v>2290</v>
      </c>
      <c r="E478" s="3" t="s">
        <v>2290</v>
      </c>
      <c r="F478" s="3" t="s">
        <v>92</v>
      </c>
      <c r="G478" s="3" t="s">
        <v>2286</v>
      </c>
    </row>
    <row r="479" spans="1:7" ht="45" customHeight="1" x14ac:dyDescent="0.25">
      <c r="A479" s="3" t="s">
        <v>1979</v>
      </c>
      <c r="B479" s="3" t="s">
        <v>6899</v>
      </c>
      <c r="C479" s="3" t="s">
        <v>6424</v>
      </c>
      <c r="D479" s="3" t="s">
        <v>2290</v>
      </c>
      <c r="E479" s="3" t="s">
        <v>2290</v>
      </c>
      <c r="F479" s="3" t="s">
        <v>92</v>
      </c>
      <c r="G479" s="3" t="s">
        <v>2286</v>
      </c>
    </row>
    <row r="480" spans="1:7" ht="45" customHeight="1" x14ac:dyDescent="0.25">
      <c r="A480" s="3" t="s">
        <v>1981</v>
      </c>
      <c r="B480" s="3" t="s">
        <v>6900</v>
      </c>
      <c r="C480" s="3" t="s">
        <v>6424</v>
      </c>
      <c r="D480" s="3" t="s">
        <v>2290</v>
      </c>
      <c r="E480" s="3" t="s">
        <v>2290</v>
      </c>
      <c r="F480" s="3" t="s">
        <v>92</v>
      </c>
      <c r="G480" s="3" t="s">
        <v>2286</v>
      </c>
    </row>
    <row r="481" spans="1:7" ht="45" customHeight="1" x14ac:dyDescent="0.25">
      <c r="A481" s="3" t="s">
        <v>1985</v>
      </c>
      <c r="B481" s="3" t="s">
        <v>6901</v>
      </c>
      <c r="C481" s="3" t="s">
        <v>6424</v>
      </c>
      <c r="D481" s="3" t="s">
        <v>2290</v>
      </c>
      <c r="E481" s="3" t="s">
        <v>2290</v>
      </c>
      <c r="F481" s="3" t="s">
        <v>92</v>
      </c>
      <c r="G481" s="3" t="s">
        <v>2286</v>
      </c>
    </row>
    <row r="482" spans="1:7" ht="45" customHeight="1" x14ac:dyDescent="0.25">
      <c r="A482" s="3" t="s">
        <v>1988</v>
      </c>
      <c r="B482" s="3" t="s">
        <v>6902</v>
      </c>
      <c r="C482" s="3" t="s">
        <v>6424</v>
      </c>
      <c r="D482" s="3" t="s">
        <v>2290</v>
      </c>
      <c r="E482" s="3" t="s">
        <v>2290</v>
      </c>
      <c r="F482" s="3" t="s">
        <v>92</v>
      </c>
      <c r="G482" s="3" t="s">
        <v>2286</v>
      </c>
    </row>
    <row r="483" spans="1:7" ht="45" customHeight="1" x14ac:dyDescent="0.25">
      <c r="A483" s="3" t="s">
        <v>1990</v>
      </c>
      <c r="B483" s="3" t="s">
        <v>6903</v>
      </c>
      <c r="C483" s="3" t="s">
        <v>6424</v>
      </c>
      <c r="D483" s="3" t="s">
        <v>2290</v>
      </c>
      <c r="E483" s="3" t="s">
        <v>2290</v>
      </c>
      <c r="F483" s="3" t="s">
        <v>92</v>
      </c>
      <c r="G483" s="3" t="s">
        <v>2286</v>
      </c>
    </row>
    <row r="484" spans="1:7" ht="45" customHeight="1" x14ac:dyDescent="0.25">
      <c r="A484" s="3" t="s">
        <v>1993</v>
      </c>
      <c r="B484" s="3" t="s">
        <v>6904</v>
      </c>
      <c r="C484" s="3" t="s">
        <v>6424</v>
      </c>
      <c r="D484" s="3" t="s">
        <v>2290</v>
      </c>
      <c r="E484" s="3" t="s">
        <v>2290</v>
      </c>
      <c r="F484" s="3" t="s">
        <v>92</v>
      </c>
      <c r="G484" s="3" t="s">
        <v>2286</v>
      </c>
    </row>
    <row r="485" spans="1:7" ht="45" customHeight="1" x14ac:dyDescent="0.25">
      <c r="A485" s="3" t="s">
        <v>1995</v>
      </c>
      <c r="B485" s="3" t="s">
        <v>6905</v>
      </c>
      <c r="C485" s="3" t="s">
        <v>6424</v>
      </c>
      <c r="D485" s="3" t="s">
        <v>2290</v>
      </c>
      <c r="E485" s="3" t="s">
        <v>2290</v>
      </c>
      <c r="F485" s="3" t="s">
        <v>92</v>
      </c>
      <c r="G485" s="3" t="s">
        <v>2286</v>
      </c>
    </row>
    <row r="486" spans="1:7" ht="45" customHeight="1" x14ac:dyDescent="0.25">
      <c r="A486" s="3" t="s">
        <v>1998</v>
      </c>
      <c r="B486" s="3" t="s">
        <v>6906</v>
      </c>
      <c r="C486" s="3" t="s">
        <v>6424</v>
      </c>
      <c r="D486" s="3" t="s">
        <v>2290</v>
      </c>
      <c r="E486" s="3" t="s">
        <v>2290</v>
      </c>
      <c r="F486" s="3" t="s">
        <v>92</v>
      </c>
      <c r="G486" s="3" t="s">
        <v>2286</v>
      </c>
    </row>
    <row r="487" spans="1:7" ht="45" customHeight="1" x14ac:dyDescent="0.25">
      <c r="A487" s="3" t="s">
        <v>2001</v>
      </c>
      <c r="B487" s="3" t="s">
        <v>6907</v>
      </c>
      <c r="C487" s="3" t="s">
        <v>6424</v>
      </c>
      <c r="D487" s="3" t="s">
        <v>2290</v>
      </c>
      <c r="E487" s="3" t="s">
        <v>2290</v>
      </c>
      <c r="F487" s="3" t="s">
        <v>92</v>
      </c>
      <c r="G487" s="3" t="s">
        <v>2286</v>
      </c>
    </row>
    <row r="488" spans="1:7" ht="45" customHeight="1" x14ac:dyDescent="0.25">
      <c r="A488" s="3" t="s">
        <v>2004</v>
      </c>
      <c r="B488" s="3" t="s">
        <v>6908</v>
      </c>
      <c r="C488" s="3" t="s">
        <v>6424</v>
      </c>
      <c r="D488" s="3" t="s">
        <v>2290</v>
      </c>
      <c r="E488" s="3" t="s">
        <v>2290</v>
      </c>
      <c r="F488" s="3" t="s">
        <v>92</v>
      </c>
      <c r="G488" s="3" t="s">
        <v>2286</v>
      </c>
    </row>
    <row r="489" spans="1:7" ht="45" customHeight="1" x14ac:dyDescent="0.25">
      <c r="A489" s="3" t="s">
        <v>2006</v>
      </c>
      <c r="B489" s="3" t="s">
        <v>6909</v>
      </c>
      <c r="C489" s="3" t="s">
        <v>6424</v>
      </c>
      <c r="D489" s="3" t="s">
        <v>2290</v>
      </c>
      <c r="E489" s="3" t="s">
        <v>2290</v>
      </c>
      <c r="F489" s="3" t="s">
        <v>92</v>
      </c>
      <c r="G489" s="3" t="s">
        <v>2286</v>
      </c>
    </row>
    <row r="490" spans="1:7" ht="45" customHeight="1" x14ac:dyDescent="0.25">
      <c r="A490" s="3" t="s">
        <v>2009</v>
      </c>
      <c r="B490" s="3" t="s">
        <v>6910</v>
      </c>
      <c r="C490" s="3" t="s">
        <v>6424</v>
      </c>
      <c r="D490" s="3" t="s">
        <v>2290</v>
      </c>
      <c r="E490" s="3" t="s">
        <v>2290</v>
      </c>
      <c r="F490" s="3" t="s">
        <v>92</v>
      </c>
      <c r="G490" s="3" t="s">
        <v>2286</v>
      </c>
    </row>
    <row r="491" spans="1:7" ht="45" customHeight="1" x14ac:dyDescent="0.25">
      <c r="A491" s="3" t="s">
        <v>2013</v>
      </c>
      <c r="B491" s="3" t="s">
        <v>6911</v>
      </c>
      <c r="C491" s="3" t="s">
        <v>6424</v>
      </c>
      <c r="D491" s="3" t="s">
        <v>2290</v>
      </c>
      <c r="E491" s="3" t="s">
        <v>2290</v>
      </c>
      <c r="F491" s="3" t="s">
        <v>92</v>
      </c>
      <c r="G491" s="3" t="s">
        <v>2286</v>
      </c>
    </row>
    <row r="492" spans="1:7" ht="45" customHeight="1" x14ac:dyDescent="0.25">
      <c r="A492" s="3" t="s">
        <v>2017</v>
      </c>
      <c r="B492" s="3" t="s">
        <v>6912</v>
      </c>
      <c r="C492" s="3" t="s">
        <v>6424</v>
      </c>
      <c r="D492" s="3" t="s">
        <v>2290</v>
      </c>
      <c r="E492" s="3" t="s">
        <v>2290</v>
      </c>
      <c r="F492" s="3" t="s">
        <v>92</v>
      </c>
      <c r="G492" s="3" t="s">
        <v>2286</v>
      </c>
    </row>
    <row r="493" spans="1:7" ht="45" customHeight="1" x14ac:dyDescent="0.25">
      <c r="A493" s="3" t="s">
        <v>2021</v>
      </c>
      <c r="B493" s="3" t="s">
        <v>6913</v>
      </c>
      <c r="C493" s="3" t="s">
        <v>6424</v>
      </c>
      <c r="D493" s="3" t="s">
        <v>2290</v>
      </c>
      <c r="E493" s="3" t="s">
        <v>2290</v>
      </c>
      <c r="F493" s="3" t="s">
        <v>92</v>
      </c>
      <c r="G493" s="3" t="s">
        <v>2286</v>
      </c>
    </row>
    <row r="494" spans="1:7" ht="45" customHeight="1" x14ac:dyDescent="0.25">
      <c r="A494" s="3" t="s">
        <v>2026</v>
      </c>
      <c r="B494" s="3" t="s">
        <v>6914</v>
      </c>
      <c r="C494" s="3" t="s">
        <v>6424</v>
      </c>
      <c r="D494" s="3" t="s">
        <v>2290</v>
      </c>
      <c r="E494" s="3" t="s">
        <v>2290</v>
      </c>
      <c r="F494" s="3" t="s">
        <v>92</v>
      </c>
      <c r="G494" s="3" t="s">
        <v>2286</v>
      </c>
    </row>
    <row r="495" spans="1:7" ht="45" customHeight="1" x14ac:dyDescent="0.25">
      <c r="A495" s="3" t="s">
        <v>2029</v>
      </c>
      <c r="B495" s="3" t="s">
        <v>6915</v>
      </c>
      <c r="C495" s="3" t="s">
        <v>6424</v>
      </c>
      <c r="D495" s="3" t="s">
        <v>2290</v>
      </c>
      <c r="E495" s="3" t="s">
        <v>2290</v>
      </c>
      <c r="F495" s="3" t="s">
        <v>92</v>
      </c>
      <c r="G495" s="3" t="s">
        <v>2286</v>
      </c>
    </row>
    <row r="496" spans="1:7" ht="45" customHeight="1" x14ac:dyDescent="0.25">
      <c r="A496" s="3" t="s">
        <v>2032</v>
      </c>
      <c r="B496" s="3" t="s">
        <v>6916</v>
      </c>
      <c r="C496" s="3" t="s">
        <v>6424</v>
      </c>
      <c r="D496" s="3" t="s">
        <v>2290</v>
      </c>
      <c r="E496" s="3" t="s">
        <v>2290</v>
      </c>
      <c r="F496" s="3" t="s">
        <v>92</v>
      </c>
      <c r="G496" s="3" t="s">
        <v>2286</v>
      </c>
    </row>
    <row r="497" spans="1:7" ht="45" customHeight="1" x14ac:dyDescent="0.25">
      <c r="A497" s="3" t="s">
        <v>2036</v>
      </c>
      <c r="B497" s="3" t="s">
        <v>6917</v>
      </c>
      <c r="C497" s="3" t="s">
        <v>6424</v>
      </c>
      <c r="D497" s="3" t="s">
        <v>2290</v>
      </c>
      <c r="E497" s="3" t="s">
        <v>2290</v>
      </c>
      <c r="F497" s="3" t="s">
        <v>92</v>
      </c>
      <c r="G497" s="3" t="s">
        <v>2286</v>
      </c>
    </row>
    <row r="498" spans="1:7" ht="45" customHeight="1" x14ac:dyDescent="0.25">
      <c r="A498" s="3" t="s">
        <v>2039</v>
      </c>
      <c r="B498" s="3" t="s">
        <v>6918</v>
      </c>
      <c r="C498" s="3" t="s">
        <v>6424</v>
      </c>
      <c r="D498" s="3" t="s">
        <v>2290</v>
      </c>
      <c r="E498" s="3" t="s">
        <v>2290</v>
      </c>
      <c r="F498" s="3" t="s">
        <v>92</v>
      </c>
      <c r="G498" s="3" t="s">
        <v>2286</v>
      </c>
    </row>
    <row r="499" spans="1:7" ht="45" customHeight="1" x14ac:dyDescent="0.25">
      <c r="A499" s="3" t="s">
        <v>2042</v>
      </c>
      <c r="B499" s="3" t="s">
        <v>6919</v>
      </c>
      <c r="C499" s="3" t="s">
        <v>6424</v>
      </c>
      <c r="D499" s="3" t="s">
        <v>2290</v>
      </c>
      <c r="E499" s="3" t="s">
        <v>2290</v>
      </c>
      <c r="F499" s="3" t="s">
        <v>92</v>
      </c>
      <c r="G499" s="3" t="s">
        <v>2286</v>
      </c>
    </row>
    <row r="500" spans="1:7" ht="45" customHeight="1" x14ac:dyDescent="0.25">
      <c r="A500" s="3" t="s">
        <v>2045</v>
      </c>
      <c r="B500" s="3" t="s">
        <v>6920</v>
      </c>
      <c r="C500" s="3" t="s">
        <v>6424</v>
      </c>
      <c r="D500" s="3" t="s">
        <v>2290</v>
      </c>
      <c r="E500" s="3" t="s">
        <v>2290</v>
      </c>
      <c r="F500" s="3" t="s">
        <v>92</v>
      </c>
      <c r="G500" s="3" t="s">
        <v>2286</v>
      </c>
    </row>
    <row r="501" spans="1:7" ht="45" customHeight="1" x14ac:dyDescent="0.25">
      <c r="A501" s="3" t="s">
        <v>2048</v>
      </c>
      <c r="B501" s="3" t="s">
        <v>6921</v>
      </c>
      <c r="C501" s="3" t="s">
        <v>6424</v>
      </c>
      <c r="D501" s="3" t="s">
        <v>2290</v>
      </c>
      <c r="E501" s="3" t="s">
        <v>2290</v>
      </c>
      <c r="F501" s="3" t="s">
        <v>92</v>
      </c>
      <c r="G501" s="3" t="s">
        <v>2286</v>
      </c>
    </row>
    <row r="502" spans="1:7" ht="45" customHeight="1" x14ac:dyDescent="0.25">
      <c r="A502" s="3" t="s">
        <v>2051</v>
      </c>
      <c r="B502" s="3" t="s">
        <v>6922</v>
      </c>
      <c r="C502" s="3" t="s">
        <v>6424</v>
      </c>
      <c r="D502" s="3" t="s">
        <v>2290</v>
      </c>
      <c r="E502" s="3" t="s">
        <v>2290</v>
      </c>
      <c r="F502" s="3" t="s">
        <v>92</v>
      </c>
      <c r="G502" s="3" t="s">
        <v>2286</v>
      </c>
    </row>
    <row r="503" spans="1:7" ht="45" customHeight="1" x14ac:dyDescent="0.25">
      <c r="A503" s="3" t="s">
        <v>2054</v>
      </c>
      <c r="B503" s="3" t="s">
        <v>6923</v>
      </c>
      <c r="C503" s="3" t="s">
        <v>6424</v>
      </c>
      <c r="D503" s="3" t="s">
        <v>2290</v>
      </c>
      <c r="E503" s="3" t="s">
        <v>2290</v>
      </c>
      <c r="F503" s="3" t="s">
        <v>92</v>
      </c>
      <c r="G503" s="3" t="s">
        <v>2286</v>
      </c>
    </row>
    <row r="504" spans="1:7" ht="45" customHeight="1" x14ac:dyDescent="0.25">
      <c r="A504" s="3" t="s">
        <v>2056</v>
      </c>
      <c r="B504" s="3" t="s">
        <v>6924</v>
      </c>
      <c r="C504" s="3" t="s">
        <v>6424</v>
      </c>
      <c r="D504" s="3" t="s">
        <v>2290</v>
      </c>
      <c r="E504" s="3" t="s">
        <v>2290</v>
      </c>
      <c r="F504" s="3" t="s">
        <v>92</v>
      </c>
      <c r="G504" s="3" t="s">
        <v>2286</v>
      </c>
    </row>
    <row r="505" spans="1:7" ht="45" customHeight="1" x14ac:dyDescent="0.25">
      <c r="A505" s="3" t="s">
        <v>2059</v>
      </c>
      <c r="B505" s="3" t="s">
        <v>6925</v>
      </c>
      <c r="C505" s="3" t="s">
        <v>6424</v>
      </c>
      <c r="D505" s="3" t="s">
        <v>2290</v>
      </c>
      <c r="E505" s="3" t="s">
        <v>2290</v>
      </c>
      <c r="F505" s="3" t="s">
        <v>92</v>
      </c>
      <c r="G505" s="3" t="s">
        <v>2286</v>
      </c>
    </row>
    <row r="506" spans="1:7" ht="45" customHeight="1" x14ac:dyDescent="0.25">
      <c r="A506" s="3" t="s">
        <v>2061</v>
      </c>
      <c r="B506" s="3" t="s">
        <v>6926</v>
      </c>
      <c r="C506" s="3" t="s">
        <v>6424</v>
      </c>
      <c r="D506" s="3" t="s">
        <v>2290</v>
      </c>
      <c r="E506" s="3" t="s">
        <v>2290</v>
      </c>
      <c r="F506" s="3" t="s">
        <v>92</v>
      </c>
      <c r="G506" s="3" t="s">
        <v>2286</v>
      </c>
    </row>
    <row r="507" spans="1:7" ht="45" customHeight="1" x14ac:dyDescent="0.25">
      <c r="A507" s="3" t="s">
        <v>2065</v>
      </c>
      <c r="B507" s="3" t="s">
        <v>6927</v>
      </c>
      <c r="C507" s="3" t="s">
        <v>6424</v>
      </c>
      <c r="D507" s="3" t="s">
        <v>2290</v>
      </c>
      <c r="E507" s="3" t="s">
        <v>2290</v>
      </c>
      <c r="F507" s="3" t="s">
        <v>92</v>
      </c>
      <c r="G507" s="3" t="s">
        <v>2286</v>
      </c>
    </row>
    <row r="508" spans="1:7" ht="45" customHeight="1" x14ac:dyDescent="0.25">
      <c r="A508" s="3" t="s">
        <v>2069</v>
      </c>
      <c r="B508" s="3" t="s">
        <v>6928</v>
      </c>
      <c r="C508" s="3" t="s">
        <v>6424</v>
      </c>
      <c r="D508" s="3" t="s">
        <v>2290</v>
      </c>
      <c r="E508" s="3" t="s">
        <v>2290</v>
      </c>
      <c r="F508" s="3" t="s">
        <v>92</v>
      </c>
      <c r="G508" s="3" t="s">
        <v>2286</v>
      </c>
    </row>
    <row r="509" spans="1:7" ht="45" customHeight="1" x14ac:dyDescent="0.25">
      <c r="A509" s="3" t="s">
        <v>2072</v>
      </c>
      <c r="B509" s="3" t="s">
        <v>6929</v>
      </c>
      <c r="C509" s="3" t="s">
        <v>6424</v>
      </c>
      <c r="D509" s="3" t="s">
        <v>2290</v>
      </c>
      <c r="E509" s="3" t="s">
        <v>2290</v>
      </c>
      <c r="F509" s="3" t="s">
        <v>92</v>
      </c>
      <c r="G509" s="3" t="s">
        <v>2286</v>
      </c>
    </row>
    <row r="510" spans="1:7" ht="45" customHeight="1" x14ac:dyDescent="0.25">
      <c r="A510" s="3" t="s">
        <v>2074</v>
      </c>
      <c r="B510" s="3" t="s">
        <v>6930</v>
      </c>
      <c r="C510" s="3" t="s">
        <v>6424</v>
      </c>
      <c r="D510" s="3" t="s">
        <v>2290</v>
      </c>
      <c r="E510" s="3" t="s">
        <v>2290</v>
      </c>
      <c r="F510" s="3" t="s">
        <v>92</v>
      </c>
      <c r="G510" s="3" t="s">
        <v>2286</v>
      </c>
    </row>
    <row r="511" spans="1:7" ht="45" customHeight="1" x14ac:dyDescent="0.25">
      <c r="A511" s="3" t="s">
        <v>2078</v>
      </c>
      <c r="B511" s="3" t="s">
        <v>6931</v>
      </c>
      <c r="C511" s="3" t="s">
        <v>6424</v>
      </c>
      <c r="D511" s="3" t="s">
        <v>2290</v>
      </c>
      <c r="E511" s="3" t="s">
        <v>2290</v>
      </c>
      <c r="F511" s="3" t="s">
        <v>92</v>
      </c>
      <c r="G511" s="3" t="s">
        <v>2286</v>
      </c>
    </row>
    <row r="512" spans="1:7" ht="45" customHeight="1" x14ac:dyDescent="0.25">
      <c r="A512" s="3" t="s">
        <v>2081</v>
      </c>
      <c r="B512" s="3" t="s">
        <v>6932</v>
      </c>
      <c r="C512" s="3" t="s">
        <v>6424</v>
      </c>
      <c r="D512" s="3" t="s">
        <v>2290</v>
      </c>
      <c r="E512" s="3" t="s">
        <v>2290</v>
      </c>
      <c r="F512" s="3" t="s">
        <v>92</v>
      </c>
      <c r="G512" s="3" t="s">
        <v>2286</v>
      </c>
    </row>
    <row r="513" spans="1:7" ht="45" customHeight="1" x14ac:dyDescent="0.25">
      <c r="A513" s="3" t="s">
        <v>2085</v>
      </c>
      <c r="B513" s="3" t="s">
        <v>6933</v>
      </c>
      <c r="C513" s="3" t="s">
        <v>6424</v>
      </c>
      <c r="D513" s="3" t="s">
        <v>2290</v>
      </c>
      <c r="E513" s="3" t="s">
        <v>2290</v>
      </c>
      <c r="F513" s="3" t="s">
        <v>92</v>
      </c>
      <c r="G513" s="3" t="s">
        <v>2286</v>
      </c>
    </row>
    <row r="514" spans="1:7" ht="45" customHeight="1" x14ac:dyDescent="0.25">
      <c r="A514" s="3" t="s">
        <v>2088</v>
      </c>
      <c r="B514" s="3" t="s">
        <v>6934</v>
      </c>
      <c r="C514" s="3" t="s">
        <v>6424</v>
      </c>
      <c r="D514" s="3" t="s">
        <v>2290</v>
      </c>
      <c r="E514" s="3" t="s">
        <v>2290</v>
      </c>
      <c r="F514" s="3" t="s">
        <v>92</v>
      </c>
      <c r="G514" s="3" t="s">
        <v>2286</v>
      </c>
    </row>
    <row r="515" spans="1:7" ht="45" customHeight="1" x14ac:dyDescent="0.25">
      <c r="A515" s="3" t="s">
        <v>2091</v>
      </c>
      <c r="B515" s="3" t="s">
        <v>6935</v>
      </c>
      <c r="C515" s="3" t="s">
        <v>6424</v>
      </c>
      <c r="D515" s="3" t="s">
        <v>2290</v>
      </c>
      <c r="E515" s="3" t="s">
        <v>2290</v>
      </c>
      <c r="F515" s="3" t="s">
        <v>92</v>
      </c>
      <c r="G515" s="3" t="s">
        <v>2286</v>
      </c>
    </row>
    <row r="516" spans="1:7" ht="45" customHeight="1" x14ac:dyDescent="0.25">
      <c r="A516" s="3" t="s">
        <v>2095</v>
      </c>
      <c r="B516" s="3" t="s">
        <v>6936</v>
      </c>
      <c r="C516" s="3" t="s">
        <v>6424</v>
      </c>
      <c r="D516" s="3" t="s">
        <v>2290</v>
      </c>
      <c r="E516" s="3" t="s">
        <v>2290</v>
      </c>
      <c r="F516" s="3" t="s">
        <v>92</v>
      </c>
      <c r="G516" s="3" t="s">
        <v>2286</v>
      </c>
    </row>
    <row r="517" spans="1:7" ht="45" customHeight="1" x14ac:dyDescent="0.25">
      <c r="A517" s="3" t="s">
        <v>2097</v>
      </c>
      <c r="B517" s="3" t="s">
        <v>6937</v>
      </c>
      <c r="C517" s="3" t="s">
        <v>6424</v>
      </c>
      <c r="D517" s="3" t="s">
        <v>2290</v>
      </c>
      <c r="E517" s="3" t="s">
        <v>2290</v>
      </c>
      <c r="F517" s="3" t="s">
        <v>92</v>
      </c>
      <c r="G517" s="3" t="s">
        <v>2286</v>
      </c>
    </row>
    <row r="518" spans="1:7" ht="45" customHeight="1" x14ac:dyDescent="0.25">
      <c r="A518" s="3" t="s">
        <v>2100</v>
      </c>
      <c r="B518" s="3" t="s">
        <v>6938</v>
      </c>
      <c r="C518" s="3" t="s">
        <v>6424</v>
      </c>
      <c r="D518" s="3" t="s">
        <v>2290</v>
      </c>
      <c r="E518" s="3" t="s">
        <v>2290</v>
      </c>
      <c r="F518" s="3" t="s">
        <v>92</v>
      </c>
      <c r="G518" s="3" t="s">
        <v>2286</v>
      </c>
    </row>
    <row r="519" spans="1:7" ht="45" customHeight="1" x14ac:dyDescent="0.25">
      <c r="A519" s="3" t="s">
        <v>2102</v>
      </c>
      <c r="B519" s="3" t="s">
        <v>6939</v>
      </c>
      <c r="C519" s="3" t="s">
        <v>6424</v>
      </c>
      <c r="D519" s="3" t="s">
        <v>2290</v>
      </c>
      <c r="E519" s="3" t="s">
        <v>2290</v>
      </c>
      <c r="F519" s="3" t="s">
        <v>92</v>
      </c>
      <c r="G519" s="3" t="s">
        <v>2286</v>
      </c>
    </row>
    <row r="520" spans="1:7" ht="45" customHeight="1" x14ac:dyDescent="0.25">
      <c r="A520" s="3" t="s">
        <v>2106</v>
      </c>
      <c r="B520" s="3" t="s">
        <v>6940</v>
      </c>
      <c r="C520" s="3" t="s">
        <v>6424</v>
      </c>
      <c r="D520" s="3" t="s">
        <v>2290</v>
      </c>
      <c r="E520" s="3" t="s">
        <v>2290</v>
      </c>
      <c r="F520" s="3" t="s">
        <v>92</v>
      </c>
      <c r="G520" s="3" t="s">
        <v>2286</v>
      </c>
    </row>
    <row r="521" spans="1:7" ht="45" customHeight="1" x14ac:dyDescent="0.25">
      <c r="A521" s="3" t="s">
        <v>2109</v>
      </c>
      <c r="B521" s="3" t="s">
        <v>6941</v>
      </c>
      <c r="C521" s="3" t="s">
        <v>6424</v>
      </c>
      <c r="D521" s="3" t="s">
        <v>2290</v>
      </c>
      <c r="E521" s="3" t="s">
        <v>2290</v>
      </c>
      <c r="F521" s="3" t="s">
        <v>92</v>
      </c>
      <c r="G521" s="3" t="s">
        <v>2286</v>
      </c>
    </row>
    <row r="522" spans="1:7" ht="45" customHeight="1" x14ac:dyDescent="0.25">
      <c r="A522" s="3" t="s">
        <v>2112</v>
      </c>
      <c r="B522" s="3" t="s">
        <v>6942</v>
      </c>
      <c r="C522" s="3" t="s">
        <v>6424</v>
      </c>
      <c r="D522" s="3" t="s">
        <v>2290</v>
      </c>
      <c r="E522" s="3" t="s">
        <v>2290</v>
      </c>
      <c r="F522" s="3" t="s">
        <v>92</v>
      </c>
      <c r="G522" s="3" t="s">
        <v>2286</v>
      </c>
    </row>
    <row r="523" spans="1:7" ht="45" customHeight="1" x14ac:dyDescent="0.25">
      <c r="A523" s="3" t="s">
        <v>2116</v>
      </c>
      <c r="B523" s="3" t="s">
        <v>6943</v>
      </c>
      <c r="C523" s="3" t="s">
        <v>6424</v>
      </c>
      <c r="D523" s="3" t="s">
        <v>2290</v>
      </c>
      <c r="E523" s="3" t="s">
        <v>2290</v>
      </c>
      <c r="F523" s="3" t="s">
        <v>92</v>
      </c>
      <c r="G523" s="3" t="s">
        <v>2286</v>
      </c>
    </row>
    <row r="524" spans="1:7" ht="45" customHeight="1" x14ac:dyDescent="0.25">
      <c r="A524" s="3" t="s">
        <v>2119</v>
      </c>
      <c r="B524" s="3" t="s">
        <v>6944</v>
      </c>
      <c r="C524" s="3" t="s">
        <v>6424</v>
      </c>
      <c r="D524" s="3" t="s">
        <v>2290</v>
      </c>
      <c r="E524" s="3" t="s">
        <v>2290</v>
      </c>
      <c r="F524" s="3" t="s">
        <v>92</v>
      </c>
      <c r="G524" s="3" t="s">
        <v>2286</v>
      </c>
    </row>
    <row r="525" spans="1:7" ht="45" customHeight="1" x14ac:dyDescent="0.25">
      <c r="A525" s="3" t="s">
        <v>2122</v>
      </c>
      <c r="B525" s="3" t="s">
        <v>6945</v>
      </c>
      <c r="C525" s="3" t="s">
        <v>6424</v>
      </c>
      <c r="D525" s="3" t="s">
        <v>2290</v>
      </c>
      <c r="E525" s="3" t="s">
        <v>2290</v>
      </c>
      <c r="F525" s="3" t="s">
        <v>92</v>
      </c>
      <c r="G525" s="3" t="s">
        <v>2286</v>
      </c>
    </row>
    <row r="526" spans="1:7" ht="45" customHeight="1" x14ac:dyDescent="0.25">
      <c r="A526" s="3" t="s">
        <v>2125</v>
      </c>
      <c r="B526" s="3" t="s">
        <v>6946</v>
      </c>
      <c r="C526" s="3" t="s">
        <v>6424</v>
      </c>
      <c r="D526" s="3" t="s">
        <v>2290</v>
      </c>
      <c r="E526" s="3" t="s">
        <v>2290</v>
      </c>
      <c r="F526" s="3" t="s">
        <v>92</v>
      </c>
      <c r="G526" s="3" t="s">
        <v>2286</v>
      </c>
    </row>
    <row r="527" spans="1:7" ht="45" customHeight="1" x14ac:dyDescent="0.25">
      <c r="A527" s="3" t="s">
        <v>2128</v>
      </c>
      <c r="B527" s="3" t="s">
        <v>6947</v>
      </c>
      <c r="C527" s="3" t="s">
        <v>6424</v>
      </c>
      <c r="D527" s="3" t="s">
        <v>2290</v>
      </c>
      <c r="E527" s="3" t="s">
        <v>2290</v>
      </c>
      <c r="F527" s="3" t="s">
        <v>92</v>
      </c>
      <c r="G527" s="3" t="s">
        <v>2286</v>
      </c>
    </row>
    <row r="528" spans="1:7" ht="45" customHeight="1" x14ac:dyDescent="0.25">
      <c r="A528" s="3" t="s">
        <v>2131</v>
      </c>
      <c r="B528" s="3" t="s">
        <v>6948</v>
      </c>
      <c r="C528" s="3" t="s">
        <v>6424</v>
      </c>
      <c r="D528" s="3" t="s">
        <v>2290</v>
      </c>
      <c r="E528" s="3" t="s">
        <v>2290</v>
      </c>
      <c r="F528" s="3" t="s">
        <v>92</v>
      </c>
      <c r="G528" s="3" t="s">
        <v>2286</v>
      </c>
    </row>
    <row r="529" spans="1:7" ht="45" customHeight="1" x14ac:dyDescent="0.25">
      <c r="A529" s="3" t="s">
        <v>2134</v>
      </c>
      <c r="B529" s="3" t="s">
        <v>6949</v>
      </c>
      <c r="C529" s="3" t="s">
        <v>6424</v>
      </c>
      <c r="D529" s="3" t="s">
        <v>2290</v>
      </c>
      <c r="E529" s="3" t="s">
        <v>2290</v>
      </c>
      <c r="F529" s="3" t="s">
        <v>92</v>
      </c>
      <c r="G529" s="3" t="s">
        <v>2286</v>
      </c>
    </row>
    <row r="530" spans="1:7" ht="45" customHeight="1" x14ac:dyDescent="0.25">
      <c r="A530" s="3" t="s">
        <v>2137</v>
      </c>
      <c r="B530" s="3" t="s">
        <v>6950</v>
      </c>
      <c r="C530" s="3" t="s">
        <v>6424</v>
      </c>
      <c r="D530" s="3" t="s">
        <v>2290</v>
      </c>
      <c r="E530" s="3" t="s">
        <v>2290</v>
      </c>
      <c r="F530" s="3" t="s">
        <v>92</v>
      </c>
      <c r="G530" s="3" t="s">
        <v>2286</v>
      </c>
    </row>
    <row r="531" spans="1:7" ht="45" customHeight="1" x14ac:dyDescent="0.25">
      <c r="A531" s="3" t="s">
        <v>2141</v>
      </c>
      <c r="B531" s="3" t="s">
        <v>6951</v>
      </c>
      <c r="C531" s="3" t="s">
        <v>6424</v>
      </c>
      <c r="D531" s="3" t="s">
        <v>2290</v>
      </c>
      <c r="E531" s="3" t="s">
        <v>2290</v>
      </c>
      <c r="F531" s="3" t="s">
        <v>92</v>
      </c>
      <c r="G531" s="3" t="s">
        <v>2286</v>
      </c>
    </row>
    <row r="532" spans="1:7" ht="45" customHeight="1" x14ac:dyDescent="0.25">
      <c r="A532" s="3" t="s">
        <v>2144</v>
      </c>
      <c r="B532" s="3" t="s">
        <v>6952</v>
      </c>
      <c r="C532" s="3" t="s">
        <v>6424</v>
      </c>
      <c r="D532" s="3" t="s">
        <v>2290</v>
      </c>
      <c r="E532" s="3" t="s">
        <v>2290</v>
      </c>
      <c r="F532" s="3" t="s">
        <v>92</v>
      </c>
      <c r="G532" s="3" t="s">
        <v>2286</v>
      </c>
    </row>
    <row r="533" spans="1:7" ht="45" customHeight="1" x14ac:dyDescent="0.25">
      <c r="A533" s="3" t="s">
        <v>2148</v>
      </c>
      <c r="B533" s="3" t="s">
        <v>6953</v>
      </c>
      <c r="C533" s="3" t="s">
        <v>6424</v>
      </c>
      <c r="D533" s="3" t="s">
        <v>2290</v>
      </c>
      <c r="E533" s="3" t="s">
        <v>2290</v>
      </c>
      <c r="F533" s="3" t="s">
        <v>92</v>
      </c>
      <c r="G533" s="3" t="s">
        <v>2286</v>
      </c>
    </row>
    <row r="534" spans="1:7" ht="45" customHeight="1" x14ac:dyDescent="0.25">
      <c r="A534" s="3" t="s">
        <v>2152</v>
      </c>
      <c r="B534" s="3" t="s">
        <v>6954</v>
      </c>
      <c r="C534" s="3" t="s">
        <v>6424</v>
      </c>
      <c r="D534" s="3" t="s">
        <v>2290</v>
      </c>
      <c r="E534" s="3" t="s">
        <v>2290</v>
      </c>
      <c r="F534" s="3" t="s">
        <v>92</v>
      </c>
      <c r="G534" s="3" t="s">
        <v>2286</v>
      </c>
    </row>
    <row r="535" spans="1:7" ht="45" customHeight="1" x14ac:dyDescent="0.25">
      <c r="A535" s="3" t="s">
        <v>2154</v>
      </c>
      <c r="B535" s="3" t="s">
        <v>6955</v>
      </c>
      <c r="C535" s="3" t="s">
        <v>6424</v>
      </c>
      <c r="D535" s="3" t="s">
        <v>2290</v>
      </c>
      <c r="E535" s="3" t="s">
        <v>2290</v>
      </c>
      <c r="F535" s="3" t="s">
        <v>92</v>
      </c>
      <c r="G535" s="3" t="s">
        <v>2286</v>
      </c>
    </row>
    <row r="536" spans="1:7" ht="45" customHeight="1" x14ac:dyDescent="0.25">
      <c r="A536" s="3" t="s">
        <v>2157</v>
      </c>
      <c r="B536" s="3" t="s">
        <v>6956</v>
      </c>
      <c r="C536" s="3" t="s">
        <v>6424</v>
      </c>
      <c r="D536" s="3" t="s">
        <v>2290</v>
      </c>
      <c r="E536" s="3" t="s">
        <v>2290</v>
      </c>
      <c r="F536" s="3" t="s">
        <v>92</v>
      </c>
      <c r="G536" s="3" t="s">
        <v>2286</v>
      </c>
    </row>
    <row r="537" spans="1:7" ht="45" customHeight="1" x14ac:dyDescent="0.25">
      <c r="A537" s="3" t="s">
        <v>2160</v>
      </c>
      <c r="B537" s="3" t="s">
        <v>6957</v>
      </c>
      <c r="C537" s="3" t="s">
        <v>6424</v>
      </c>
      <c r="D537" s="3" t="s">
        <v>2290</v>
      </c>
      <c r="E537" s="3" t="s">
        <v>2290</v>
      </c>
      <c r="F537" s="3" t="s">
        <v>92</v>
      </c>
      <c r="G537" s="3" t="s">
        <v>2286</v>
      </c>
    </row>
    <row r="538" spans="1:7" ht="45" customHeight="1" x14ac:dyDescent="0.25">
      <c r="A538" s="3" t="s">
        <v>2164</v>
      </c>
      <c r="B538" s="3" t="s">
        <v>6958</v>
      </c>
      <c r="C538" s="3" t="s">
        <v>6424</v>
      </c>
      <c r="D538" s="3" t="s">
        <v>2290</v>
      </c>
      <c r="E538" s="3" t="s">
        <v>2290</v>
      </c>
      <c r="F538" s="3" t="s">
        <v>92</v>
      </c>
      <c r="G538" s="3" t="s">
        <v>2286</v>
      </c>
    </row>
    <row r="539" spans="1:7" ht="45" customHeight="1" x14ac:dyDescent="0.25">
      <c r="A539" s="3" t="s">
        <v>2168</v>
      </c>
      <c r="B539" s="3" t="s">
        <v>6959</v>
      </c>
      <c r="C539" s="3" t="s">
        <v>6424</v>
      </c>
      <c r="D539" s="3" t="s">
        <v>2290</v>
      </c>
      <c r="E539" s="3" t="s">
        <v>2290</v>
      </c>
      <c r="F539" s="3" t="s">
        <v>92</v>
      </c>
      <c r="G539" s="3" t="s">
        <v>2286</v>
      </c>
    </row>
    <row r="540" spans="1:7" ht="45" customHeight="1" x14ac:dyDescent="0.25">
      <c r="A540" s="3" t="s">
        <v>2172</v>
      </c>
      <c r="B540" s="3" t="s">
        <v>6960</v>
      </c>
      <c r="C540" s="3" t="s">
        <v>6424</v>
      </c>
      <c r="D540" s="3" t="s">
        <v>2290</v>
      </c>
      <c r="E540" s="3" t="s">
        <v>2290</v>
      </c>
      <c r="F540" s="3" t="s">
        <v>92</v>
      </c>
      <c r="G540" s="3" t="s">
        <v>2286</v>
      </c>
    </row>
    <row r="541" spans="1:7" ht="45" customHeight="1" x14ac:dyDescent="0.25">
      <c r="A541" s="3" t="s">
        <v>2176</v>
      </c>
      <c r="B541" s="3" t="s">
        <v>6961</v>
      </c>
      <c r="C541" s="3" t="s">
        <v>6424</v>
      </c>
      <c r="D541" s="3" t="s">
        <v>2290</v>
      </c>
      <c r="E541" s="3" t="s">
        <v>2290</v>
      </c>
      <c r="F541" s="3" t="s">
        <v>92</v>
      </c>
      <c r="G541" s="3" t="s">
        <v>2286</v>
      </c>
    </row>
    <row r="542" spans="1:7" ht="45" customHeight="1" x14ac:dyDescent="0.25">
      <c r="A542" s="3" t="s">
        <v>2178</v>
      </c>
      <c r="B542" s="3" t="s">
        <v>6962</v>
      </c>
      <c r="C542" s="3" t="s">
        <v>6424</v>
      </c>
      <c r="D542" s="3" t="s">
        <v>2290</v>
      </c>
      <c r="E542" s="3" t="s">
        <v>2290</v>
      </c>
      <c r="F542" s="3" t="s">
        <v>92</v>
      </c>
      <c r="G542" s="3" t="s">
        <v>2286</v>
      </c>
    </row>
    <row r="543" spans="1:7" ht="45" customHeight="1" x14ac:dyDescent="0.25">
      <c r="A543" s="3" t="s">
        <v>2180</v>
      </c>
      <c r="B543" s="3" t="s">
        <v>6963</v>
      </c>
      <c r="C543" s="3" t="s">
        <v>6424</v>
      </c>
      <c r="D543" s="3" t="s">
        <v>2290</v>
      </c>
      <c r="E543" s="3" t="s">
        <v>2290</v>
      </c>
      <c r="F543" s="3" t="s">
        <v>92</v>
      </c>
      <c r="G543" s="3" t="s">
        <v>2286</v>
      </c>
    </row>
    <row r="544" spans="1:7" ht="45" customHeight="1" x14ac:dyDescent="0.25">
      <c r="A544" s="3" t="s">
        <v>2183</v>
      </c>
      <c r="B544" s="3" t="s">
        <v>6964</v>
      </c>
      <c r="C544" s="3" t="s">
        <v>6424</v>
      </c>
      <c r="D544" s="3" t="s">
        <v>2290</v>
      </c>
      <c r="E544" s="3" t="s">
        <v>2290</v>
      </c>
      <c r="F544" s="3" t="s">
        <v>92</v>
      </c>
      <c r="G544" s="3" t="s">
        <v>2286</v>
      </c>
    </row>
    <row r="545" spans="1:7" ht="45" customHeight="1" x14ac:dyDescent="0.25">
      <c r="A545" s="3" t="s">
        <v>2187</v>
      </c>
      <c r="B545" s="3" t="s">
        <v>6965</v>
      </c>
      <c r="C545" s="3" t="s">
        <v>6424</v>
      </c>
      <c r="D545" s="3" t="s">
        <v>2290</v>
      </c>
      <c r="E545" s="3" t="s">
        <v>2290</v>
      </c>
      <c r="F545" s="3" t="s">
        <v>92</v>
      </c>
      <c r="G545" s="3" t="s">
        <v>2286</v>
      </c>
    </row>
    <row r="546" spans="1:7" ht="45" customHeight="1" x14ac:dyDescent="0.25">
      <c r="A546" s="3" t="s">
        <v>2190</v>
      </c>
      <c r="B546" s="3" t="s">
        <v>6966</v>
      </c>
      <c r="C546" s="3" t="s">
        <v>6424</v>
      </c>
      <c r="D546" s="3" t="s">
        <v>2290</v>
      </c>
      <c r="E546" s="3" t="s">
        <v>2290</v>
      </c>
      <c r="F546" s="3" t="s">
        <v>92</v>
      </c>
      <c r="G546" s="3" t="s">
        <v>2286</v>
      </c>
    </row>
    <row r="547" spans="1:7" ht="45" customHeight="1" x14ac:dyDescent="0.25">
      <c r="A547" s="3" t="s">
        <v>2194</v>
      </c>
      <c r="B547" s="3" t="s">
        <v>6967</v>
      </c>
      <c r="C547" s="3" t="s">
        <v>6424</v>
      </c>
      <c r="D547" s="3" t="s">
        <v>2290</v>
      </c>
      <c r="E547" s="3" t="s">
        <v>2290</v>
      </c>
      <c r="F547" s="3" t="s">
        <v>92</v>
      </c>
      <c r="G547" s="3" t="s">
        <v>2286</v>
      </c>
    </row>
    <row r="548" spans="1:7" ht="45" customHeight="1" x14ac:dyDescent="0.25">
      <c r="A548" s="3" t="s">
        <v>2196</v>
      </c>
      <c r="B548" s="3" t="s">
        <v>6968</v>
      </c>
      <c r="C548" s="3" t="s">
        <v>6424</v>
      </c>
      <c r="D548" s="3" t="s">
        <v>2290</v>
      </c>
      <c r="E548" s="3" t="s">
        <v>2290</v>
      </c>
      <c r="F548" s="3" t="s">
        <v>92</v>
      </c>
      <c r="G548" s="3" t="s">
        <v>2286</v>
      </c>
    </row>
    <row r="549" spans="1:7" ht="45" customHeight="1" x14ac:dyDescent="0.25">
      <c r="A549" s="3" t="s">
        <v>2200</v>
      </c>
      <c r="B549" s="3" t="s">
        <v>6969</v>
      </c>
      <c r="C549" s="3" t="s">
        <v>6424</v>
      </c>
      <c r="D549" s="3" t="s">
        <v>2290</v>
      </c>
      <c r="E549" s="3" t="s">
        <v>2290</v>
      </c>
      <c r="F549" s="3" t="s">
        <v>92</v>
      </c>
      <c r="G549" s="3" t="s">
        <v>2286</v>
      </c>
    </row>
    <row r="550" spans="1:7" ht="45" customHeight="1" x14ac:dyDescent="0.25">
      <c r="A550" s="3" t="s">
        <v>2204</v>
      </c>
      <c r="B550" s="3" t="s">
        <v>6970</v>
      </c>
      <c r="C550" s="3" t="s">
        <v>6424</v>
      </c>
      <c r="D550" s="3" t="s">
        <v>2290</v>
      </c>
      <c r="E550" s="3" t="s">
        <v>2290</v>
      </c>
      <c r="F550" s="3" t="s">
        <v>92</v>
      </c>
      <c r="G550" s="3" t="s">
        <v>2286</v>
      </c>
    </row>
    <row r="551" spans="1:7" ht="45" customHeight="1" x14ac:dyDescent="0.25">
      <c r="A551" s="3" t="s">
        <v>2207</v>
      </c>
      <c r="B551" s="3" t="s">
        <v>6971</v>
      </c>
      <c r="C551" s="3" t="s">
        <v>6424</v>
      </c>
      <c r="D551" s="3" t="s">
        <v>2290</v>
      </c>
      <c r="E551" s="3" t="s">
        <v>2290</v>
      </c>
      <c r="F551" s="3" t="s">
        <v>92</v>
      </c>
      <c r="G551" s="3" t="s">
        <v>2286</v>
      </c>
    </row>
    <row r="552" spans="1:7" ht="45" customHeight="1" x14ac:dyDescent="0.25">
      <c r="A552" s="3" t="s">
        <v>2211</v>
      </c>
      <c r="B552" s="3" t="s">
        <v>6972</v>
      </c>
      <c r="C552" s="3" t="s">
        <v>6424</v>
      </c>
      <c r="D552" s="3" t="s">
        <v>2290</v>
      </c>
      <c r="E552" s="3" t="s">
        <v>2290</v>
      </c>
      <c r="F552" s="3" t="s">
        <v>92</v>
      </c>
      <c r="G552" s="3" t="s">
        <v>2286</v>
      </c>
    </row>
    <row r="553" spans="1:7" ht="45" customHeight="1" x14ac:dyDescent="0.25">
      <c r="A553" s="3" t="s">
        <v>2215</v>
      </c>
      <c r="B553" s="3" t="s">
        <v>6973</v>
      </c>
      <c r="C553" s="3" t="s">
        <v>6424</v>
      </c>
      <c r="D553" s="3" t="s">
        <v>2290</v>
      </c>
      <c r="E553" s="3" t="s">
        <v>2290</v>
      </c>
      <c r="F553" s="3" t="s">
        <v>92</v>
      </c>
      <c r="G553" s="3" t="s">
        <v>2286</v>
      </c>
    </row>
    <row r="554" spans="1:7" ht="45" customHeight="1" x14ac:dyDescent="0.25">
      <c r="A554" s="3" t="s">
        <v>2218</v>
      </c>
      <c r="B554" s="3" t="s">
        <v>6974</v>
      </c>
      <c r="C554" s="3" t="s">
        <v>6424</v>
      </c>
      <c r="D554" s="3" t="s">
        <v>2290</v>
      </c>
      <c r="E554" s="3" t="s">
        <v>2290</v>
      </c>
      <c r="F554" s="3" t="s">
        <v>92</v>
      </c>
      <c r="G554" s="3" t="s">
        <v>2286</v>
      </c>
    </row>
    <row r="555" spans="1:7" ht="45" customHeight="1" x14ac:dyDescent="0.25">
      <c r="A555" s="3" t="s">
        <v>2220</v>
      </c>
      <c r="B555" s="3" t="s">
        <v>6975</v>
      </c>
      <c r="C555" s="3" t="s">
        <v>6424</v>
      </c>
      <c r="D555" s="3" t="s">
        <v>2290</v>
      </c>
      <c r="E555" s="3" t="s">
        <v>2290</v>
      </c>
      <c r="F555" s="3" t="s">
        <v>92</v>
      </c>
      <c r="G555" s="3" t="s">
        <v>2286</v>
      </c>
    </row>
    <row r="556" spans="1:7" ht="45" customHeight="1" x14ac:dyDescent="0.25">
      <c r="A556" s="3" t="s">
        <v>2223</v>
      </c>
      <c r="B556" s="3" t="s">
        <v>6976</v>
      </c>
      <c r="C556" s="3" t="s">
        <v>6424</v>
      </c>
      <c r="D556" s="3" t="s">
        <v>2290</v>
      </c>
      <c r="E556" s="3" t="s">
        <v>2290</v>
      </c>
      <c r="F556" s="3" t="s">
        <v>92</v>
      </c>
      <c r="G556" s="3" t="s">
        <v>2286</v>
      </c>
    </row>
    <row r="557" spans="1:7" ht="45" customHeight="1" x14ac:dyDescent="0.25">
      <c r="A557" s="3" t="s">
        <v>2226</v>
      </c>
      <c r="B557" s="3" t="s">
        <v>6977</v>
      </c>
      <c r="C557" s="3" t="s">
        <v>6424</v>
      </c>
      <c r="D557" s="3" t="s">
        <v>2290</v>
      </c>
      <c r="E557" s="3" t="s">
        <v>2290</v>
      </c>
      <c r="F557" s="3" t="s">
        <v>92</v>
      </c>
      <c r="G557" s="3" t="s">
        <v>2286</v>
      </c>
    </row>
    <row r="558" spans="1:7" ht="45" customHeight="1" x14ac:dyDescent="0.25">
      <c r="A558" s="3" t="s">
        <v>2230</v>
      </c>
      <c r="B558" s="3" t="s">
        <v>6978</v>
      </c>
      <c r="C558" s="3" t="s">
        <v>6424</v>
      </c>
      <c r="D558" s="3" t="s">
        <v>2290</v>
      </c>
      <c r="E558" s="3" t="s">
        <v>2290</v>
      </c>
      <c r="F558" s="3" t="s">
        <v>92</v>
      </c>
      <c r="G558" s="3" t="s">
        <v>2286</v>
      </c>
    </row>
    <row r="559" spans="1:7" ht="45" customHeight="1" x14ac:dyDescent="0.25">
      <c r="A559" s="3" t="s">
        <v>2234</v>
      </c>
      <c r="B559" s="3" t="s">
        <v>6979</v>
      </c>
      <c r="C559" s="3" t="s">
        <v>6424</v>
      </c>
      <c r="D559" s="3" t="s">
        <v>2290</v>
      </c>
      <c r="E559" s="3" t="s">
        <v>2290</v>
      </c>
      <c r="F559" s="3" t="s">
        <v>92</v>
      </c>
      <c r="G559" s="3" t="s">
        <v>2286</v>
      </c>
    </row>
    <row r="560" spans="1:7" ht="45" customHeight="1" x14ac:dyDescent="0.25">
      <c r="A560" s="3" t="s">
        <v>2238</v>
      </c>
      <c r="B560" s="3" t="s">
        <v>6980</v>
      </c>
      <c r="C560" s="3" t="s">
        <v>6424</v>
      </c>
      <c r="D560" s="3" t="s">
        <v>2290</v>
      </c>
      <c r="E560" s="3" t="s">
        <v>2290</v>
      </c>
      <c r="F560" s="3" t="s">
        <v>92</v>
      </c>
      <c r="G560" s="3" t="s">
        <v>2286</v>
      </c>
    </row>
    <row r="561" spans="1:7" ht="45" customHeight="1" x14ac:dyDescent="0.25">
      <c r="A561" s="3" t="s">
        <v>2243</v>
      </c>
      <c r="B561" s="3" t="s">
        <v>6981</v>
      </c>
      <c r="C561" s="3" t="s">
        <v>6424</v>
      </c>
      <c r="D561" s="3" t="s">
        <v>2290</v>
      </c>
      <c r="E561" s="3" t="s">
        <v>2290</v>
      </c>
      <c r="F561" s="3" t="s">
        <v>92</v>
      </c>
      <c r="G561" s="3" t="s">
        <v>2286</v>
      </c>
    </row>
    <row r="562" spans="1:7" ht="45" customHeight="1" x14ac:dyDescent="0.25">
      <c r="A562" s="3" t="s">
        <v>2247</v>
      </c>
      <c r="B562" s="3" t="s">
        <v>6982</v>
      </c>
      <c r="C562" s="3" t="s">
        <v>6424</v>
      </c>
      <c r="D562" s="3" t="s">
        <v>2290</v>
      </c>
      <c r="E562" s="3" t="s">
        <v>2290</v>
      </c>
      <c r="F562" s="3" t="s">
        <v>92</v>
      </c>
      <c r="G562" s="3" t="s">
        <v>2286</v>
      </c>
    </row>
    <row r="563" spans="1:7" ht="45" customHeight="1" x14ac:dyDescent="0.25">
      <c r="A563" s="3" t="s">
        <v>2250</v>
      </c>
      <c r="B563" s="3" t="s">
        <v>6983</v>
      </c>
      <c r="C563" s="3" t="s">
        <v>6424</v>
      </c>
      <c r="D563" s="3" t="s">
        <v>2290</v>
      </c>
      <c r="E563" s="3" t="s">
        <v>2290</v>
      </c>
      <c r="F563" s="3" t="s">
        <v>92</v>
      </c>
      <c r="G563" s="3" t="s">
        <v>2286</v>
      </c>
    </row>
    <row r="564" spans="1:7" ht="45" customHeight="1" x14ac:dyDescent="0.25">
      <c r="A564" s="3" t="s">
        <v>2253</v>
      </c>
      <c r="B564" s="3" t="s">
        <v>6984</v>
      </c>
      <c r="C564" s="3" t="s">
        <v>6424</v>
      </c>
      <c r="D564" s="3" t="s">
        <v>2290</v>
      </c>
      <c r="E564" s="3" t="s">
        <v>2290</v>
      </c>
      <c r="F564" s="3" t="s">
        <v>92</v>
      </c>
      <c r="G564" s="3" t="s">
        <v>2286</v>
      </c>
    </row>
    <row r="565" spans="1:7" ht="45" customHeight="1" x14ac:dyDescent="0.25">
      <c r="A565" s="3" t="s">
        <v>2256</v>
      </c>
      <c r="B565" s="3" t="s">
        <v>6985</v>
      </c>
      <c r="C565" s="3" t="s">
        <v>6424</v>
      </c>
      <c r="D565" s="3" t="s">
        <v>2290</v>
      </c>
      <c r="E565" s="3" t="s">
        <v>2290</v>
      </c>
      <c r="F565" s="3" t="s">
        <v>92</v>
      </c>
      <c r="G565" s="3" t="s">
        <v>2286</v>
      </c>
    </row>
    <row r="566" spans="1:7" ht="45" customHeight="1" x14ac:dyDescent="0.25">
      <c r="A566" s="3" t="s">
        <v>2259</v>
      </c>
      <c r="B566" s="3" t="s">
        <v>6986</v>
      </c>
      <c r="C566" s="3" t="s">
        <v>6424</v>
      </c>
      <c r="D566" s="3" t="s">
        <v>2290</v>
      </c>
      <c r="E566" s="3" t="s">
        <v>2290</v>
      </c>
      <c r="F566" s="3" t="s">
        <v>92</v>
      </c>
      <c r="G566" s="3" t="s">
        <v>2286</v>
      </c>
    </row>
    <row r="567" spans="1:7" ht="45" customHeight="1" x14ac:dyDescent="0.25">
      <c r="A567" s="3" t="s">
        <v>2263</v>
      </c>
      <c r="B567" s="3" t="s">
        <v>6987</v>
      </c>
      <c r="C567" s="3" t="s">
        <v>6424</v>
      </c>
      <c r="D567" s="3" t="s">
        <v>2290</v>
      </c>
      <c r="E567" s="3" t="s">
        <v>2290</v>
      </c>
      <c r="F567" s="3" t="s">
        <v>92</v>
      </c>
      <c r="G567" s="3" t="s">
        <v>2286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567"/>
  <sheetViews>
    <sheetView topLeftCell="A3" workbookViewId="0"/>
  </sheetViews>
  <sheetFormatPr baseColWidth="10" defaultColWidth="9.140625" defaultRowHeight="15" x14ac:dyDescent="0.25"/>
  <cols>
    <col min="1" max="1" width="9.42578125" bestFit="1" customWidth="1"/>
    <col min="2" max="2" width="37" bestFit="1" customWidth="1"/>
    <col min="3" max="3" width="29.5703125" bestFit="1" customWidth="1"/>
    <col min="4" max="4" width="27.7109375" bestFit="1" customWidth="1"/>
    <col min="5" max="5" width="26.7109375" bestFit="1" customWidth="1"/>
    <col min="6" max="6" width="32" bestFit="1" customWidth="1"/>
    <col min="7" max="7" width="27.7109375" bestFit="1" customWidth="1"/>
  </cols>
  <sheetData>
    <row r="1" spans="1:7" hidden="1" x14ac:dyDescent="0.25">
      <c r="C1" t="s">
        <v>6</v>
      </c>
      <c r="D1" t="s">
        <v>10</v>
      </c>
      <c r="E1" t="s">
        <v>10</v>
      </c>
      <c r="F1" t="s">
        <v>6</v>
      </c>
      <c r="G1" t="s">
        <v>6</v>
      </c>
    </row>
    <row r="2" spans="1:7" hidden="1" x14ac:dyDescent="0.25">
      <c r="C2" t="s">
        <v>6988</v>
      </c>
      <c r="D2" t="s">
        <v>6989</v>
      </c>
      <c r="E2" t="s">
        <v>6990</v>
      </c>
      <c r="F2" t="s">
        <v>6991</v>
      </c>
      <c r="G2" t="s">
        <v>6992</v>
      </c>
    </row>
    <row r="3" spans="1:7" x14ac:dyDescent="0.25">
      <c r="A3" s="1" t="s">
        <v>2277</v>
      </c>
      <c r="B3" s="1"/>
      <c r="C3" s="1" t="s">
        <v>6993</v>
      </c>
      <c r="D3" s="1" t="s">
        <v>6994</v>
      </c>
      <c r="E3" s="1" t="s">
        <v>6995</v>
      </c>
      <c r="F3" s="1" t="s">
        <v>6996</v>
      </c>
      <c r="G3" s="1" t="s">
        <v>6997</v>
      </c>
    </row>
    <row r="4" spans="1:7" ht="45" customHeight="1" x14ac:dyDescent="0.25">
      <c r="A4" s="3" t="s">
        <v>94</v>
      </c>
      <c r="B4" s="3" t="s">
        <v>6998</v>
      </c>
      <c r="C4" s="3" t="s">
        <v>6999</v>
      </c>
      <c r="D4" s="3" t="s">
        <v>2290</v>
      </c>
      <c r="E4" s="3" t="s">
        <v>2290</v>
      </c>
      <c r="F4" s="3" t="s">
        <v>92</v>
      </c>
      <c r="G4" s="3" t="s">
        <v>2286</v>
      </c>
    </row>
    <row r="5" spans="1:7" ht="45" customHeight="1" x14ac:dyDescent="0.25">
      <c r="A5" s="3" t="s">
        <v>108</v>
      </c>
      <c r="B5" s="3" t="s">
        <v>7000</v>
      </c>
      <c r="C5" s="3" t="s">
        <v>6999</v>
      </c>
      <c r="D5" s="3" t="s">
        <v>2290</v>
      </c>
      <c r="E5" s="3" t="s">
        <v>2290</v>
      </c>
      <c r="F5" s="3" t="s">
        <v>92</v>
      </c>
      <c r="G5" s="3" t="s">
        <v>2286</v>
      </c>
    </row>
    <row r="6" spans="1:7" ht="45" customHeight="1" x14ac:dyDescent="0.25">
      <c r="A6" s="3" t="s">
        <v>116</v>
      </c>
      <c r="B6" s="3" t="s">
        <v>7001</v>
      </c>
      <c r="C6" s="3" t="s">
        <v>6999</v>
      </c>
      <c r="D6" s="3" t="s">
        <v>2290</v>
      </c>
      <c r="E6" s="3" t="s">
        <v>2290</v>
      </c>
      <c r="F6" s="3" t="s">
        <v>92</v>
      </c>
      <c r="G6" s="3" t="s">
        <v>2286</v>
      </c>
    </row>
    <row r="7" spans="1:7" ht="45" customHeight="1" x14ac:dyDescent="0.25">
      <c r="A7" s="3" t="s">
        <v>125</v>
      </c>
      <c r="B7" s="3" t="s">
        <v>7002</v>
      </c>
      <c r="C7" s="3" t="s">
        <v>6999</v>
      </c>
      <c r="D7" s="3" t="s">
        <v>2290</v>
      </c>
      <c r="E7" s="3" t="s">
        <v>2290</v>
      </c>
      <c r="F7" s="3" t="s">
        <v>92</v>
      </c>
      <c r="G7" s="3" t="s">
        <v>2286</v>
      </c>
    </row>
    <row r="8" spans="1:7" ht="45" customHeight="1" x14ac:dyDescent="0.25">
      <c r="A8" s="3" t="s">
        <v>130</v>
      </c>
      <c r="B8" s="3" t="s">
        <v>7003</v>
      </c>
      <c r="C8" s="3" t="s">
        <v>6999</v>
      </c>
      <c r="D8" s="3" t="s">
        <v>2290</v>
      </c>
      <c r="E8" s="3" t="s">
        <v>2290</v>
      </c>
      <c r="F8" s="3" t="s">
        <v>92</v>
      </c>
      <c r="G8" s="3" t="s">
        <v>2286</v>
      </c>
    </row>
    <row r="9" spans="1:7" ht="45" customHeight="1" x14ac:dyDescent="0.25">
      <c r="A9" s="3" t="s">
        <v>135</v>
      </c>
      <c r="B9" s="3" t="s">
        <v>7004</v>
      </c>
      <c r="C9" s="3" t="s">
        <v>6999</v>
      </c>
      <c r="D9" s="3" t="s">
        <v>2290</v>
      </c>
      <c r="E9" s="3" t="s">
        <v>2290</v>
      </c>
      <c r="F9" s="3" t="s">
        <v>92</v>
      </c>
      <c r="G9" s="3" t="s">
        <v>2286</v>
      </c>
    </row>
    <row r="10" spans="1:7" ht="45" customHeight="1" x14ac:dyDescent="0.25">
      <c r="A10" s="3" t="s">
        <v>140</v>
      </c>
      <c r="B10" s="3" t="s">
        <v>7005</v>
      </c>
      <c r="C10" s="3" t="s">
        <v>6999</v>
      </c>
      <c r="D10" s="3" t="s">
        <v>2290</v>
      </c>
      <c r="E10" s="3" t="s">
        <v>2290</v>
      </c>
      <c r="F10" s="3" t="s">
        <v>92</v>
      </c>
      <c r="G10" s="3" t="s">
        <v>2286</v>
      </c>
    </row>
    <row r="11" spans="1:7" ht="45" customHeight="1" x14ac:dyDescent="0.25">
      <c r="A11" s="3" t="s">
        <v>145</v>
      </c>
      <c r="B11" s="3" t="s">
        <v>7006</v>
      </c>
      <c r="C11" s="3" t="s">
        <v>6999</v>
      </c>
      <c r="D11" s="3" t="s">
        <v>2290</v>
      </c>
      <c r="E11" s="3" t="s">
        <v>2290</v>
      </c>
      <c r="F11" s="3" t="s">
        <v>92</v>
      </c>
      <c r="G11" s="3" t="s">
        <v>2286</v>
      </c>
    </row>
    <row r="12" spans="1:7" ht="45" customHeight="1" x14ac:dyDescent="0.25">
      <c r="A12" s="3" t="s">
        <v>149</v>
      </c>
      <c r="B12" s="3" t="s">
        <v>7007</v>
      </c>
      <c r="C12" s="3" t="s">
        <v>6999</v>
      </c>
      <c r="D12" s="3" t="s">
        <v>2290</v>
      </c>
      <c r="E12" s="3" t="s">
        <v>2290</v>
      </c>
      <c r="F12" s="3" t="s">
        <v>92</v>
      </c>
      <c r="G12" s="3" t="s">
        <v>2286</v>
      </c>
    </row>
    <row r="13" spans="1:7" ht="45" customHeight="1" x14ac:dyDescent="0.25">
      <c r="A13" s="3" t="s">
        <v>153</v>
      </c>
      <c r="B13" s="3" t="s">
        <v>7008</v>
      </c>
      <c r="C13" s="3" t="s">
        <v>6999</v>
      </c>
      <c r="D13" s="3" t="s">
        <v>2290</v>
      </c>
      <c r="E13" s="3" t="s">
        <v>2290</v>
      </c>
      <c r="F13" s="3" t="s">
        <v>92</v>
      </c>
      <c r="G13" s="3" t="s">
        <v>2286</v>
      </c>
    </row>
    <row r="14" spans="1:7" ht="45" customHeight="1" x14ac:dyDescent="0.25">
      <c r="A14" s="3" t="s">
        <v>158</v>
      </c>
      <c r="B14" s="3" t="s">
        <v>7009</v>
      </c>
      <c r="C14" s="3" t="s">
        <v>6999</v>
      </c>
      <c r="D14" s="3" t="s">
        <v>2290</v>
      </c>
      <c r="E14" s="3" t="s">
        <v>2290</v>
      </c>
      <c r="F14" s="3" t="s">
        <v>92</v>
      </c>
      <c r="G14" s="3" t="s">
        <v>2286</v>
      </c>
    </row>
    <row r="15" spans="1:7" ht="45" customHeight="1" x14ac:dyDescent="0.25">
      <c r="A15" s="3" t="s">
        <v>162</v>
      </c>
      <c r="B15" s="3" t="s">
        <v>7010</v>
      </c>
      <c r="C15" s="3" t="s">
        <v>6999</v>
      </c>
      <c r="D15" s="3" t="s">
        <v>2290</v>
      </c>
      <c r="E15" s="3" t="s">
        <v>2290</v>
      </c>
      <c r="F15" s="3" t="s">
        <v>92</v>
      </c>
      <c r="G15" s="3" t="s">
        <v>2286</v>
      </c>
    </row>
    <row r="16" spans="1:7" ht="45" customHeight="1" x14ac:dyDescent="0.25">
      <c r="A16" s="3" t="s">
        <v>167</v>
      </c>
      <c r="B16" s="3" t="s">
        <v>7011</v>
      </c>
      <c r="C16" s="3" t="s">
        <v>6999</v>
      </c>
      <c r="D16" s="3" t="s">
        <v>2290</v>
      </c>
      <c r="E16" s="3" t="s">
        <v>2290</v>
      </c>
      <c r="F16" s="3" t="s">
        <v>92</v>
      </c>
      <c r="G16" s="3" t="s">
        <v>2286</v>
      </c>
    </row>
    <row r="17" spans="1:7" ht="45" customHeight="1" x14ac:dyDescent="0.25">
      <c r="A17" s="3" t="s">
        <v>174</v>
      </c>
      <c r="B17" s="3" t="s">
        <v>7012</v>
      </c>
      <c r="C17" s="3" t="s">
        <v>6999</v>
      </c>
      <c r="D17" s="3" t="s">
        <v>2290</v>
      </c>
      <c r="E17" s="3" t="s">
        <v>2290</v>
      </c>
      <c r="F17" s="3" t="s">
        <v>92</v>
      </c>
      <c r="G17" s="3" t="s">
        <v>2286</v>
      </c>
    </row>
    <row r="18" spans="1:7" ht="45" customHeight="1" x14ac:dyDescent="0.25">
      <c r="A18" s="3" t="s">
        <v>184</v>
      </c>
      <c r="B18" s="3" t="s">
        <v>7013</v>
      </c>
      <c r="C18" s="3" t="s">
        <v>6999</v>
      </c>
      <c r="D18" s="3" t="s">
        <v>2290</v>
      </c>
      <c r="E18" s="3" t="s">
        <v>2290</v>
      </c>
      <c r="F18" s="3" t="s">
        <v>92</v>
      </c>
      <c r="G18" s="3" t="s">
        <v>2286</v>
      </c>
    </row>
    <row r="19" spans="1:7" ht="45" customHeight="1" x14ac:dyDescent="0.25">
      <c r="A19" s="3" t="s">
        <v>189</v>
      </c>
      <c r="B19" s="3" t="s">
        <v>7014</v>
      </c>
      <c r="C19" s="3" t="s">
        <v>6999</v>
      </c>
      <c r="D19" s="3" t="s">
        <v>2290</v>
      </c>
      <c r="E19" s="3" t="s">
        <v>2290</v>
      </c>
      <c r="F19" s="3" t="s">
        <v>92</v>
      </c>
      <c r="G19" s="3" t="s">
        <v>2286</v>
      </c>
    </row>
    <row r="20" spans="1:7" ht="45" customHeight="1" x14ac:dyDescent="0.25">
      <c r="A20" s="3" t="s">
        <v>194</v>
      </c>
      <c r="B20" s="3" t="s">
        <v>7015</v>
      </c>
      <c r="C20" s="3" t="s">
        <v>6999</v>
      </c>
      <c r="D20" s="3" t="s">
        <v>2290</v>
      </c>
      <c r="E20" s="3" t="s">
        <v>2290</v>
      </c>
      <c r="F20" s="3" t="s">
        <v>92</v>
      </c>
      <c r="G20" s="3" t="s">
        <v>2286</v>
      </c>
    </row>
    <row r="21" spans="1:7" ht="45" customHeight="1" x14ac:dyDescent="0.25">
      <c r="A21" s="3" t="s">
        <v>199</v>
      </c>
      <c r="B21" s="3" t="s">
        <v>7016</v>
      </c>
      <c r="C21" s="3" t="s">
        <v>6999</v>
      </c>
      <c r="D21" s="3" t="s">
        <v>2290</v>
      </c>
      <c r="E21" s="3" t="s">
        <v>2290</v>
      </c>
      <c r="F21" s="3" t="s">
        <v>92</v>
      </c>
      <c r="G21" s="3" t="s">
        <v>2286</v>
      </c>
    </row>
    <row r="22" spans="1:7" ht="45" customHeight="1" x14ac:dyDescent="0.25">
      <c r="A22" s="3" t="s">
        <v>204</v>
      </c>
      <c r="B22" s="3" t="s">
        <v>7017</v>
      </c>
      <c r="C22" s="3" t="s">
        <v>6999</v>
      </c>
      <c r="D22" s="3" t="s">
        <v>2290</v>
      </c>
      <c r="E22" s="3" t="s">
        <v>2290</v>
      </c>
      <c r="F22" s="3" t="s">
        <v>92</v>
      </c>
      <c r="G22" s="3" t="s">
        <v>2286</v>
      </c>
    </row>
    <row r="23" spans="1:7" ht="45" customHeight="1" x14ac:dyDescent="0.25">
      <c r="A23" s="3" t="s">
        <v>209</v>
      </c>
      <c r="B23" s="3" t="s">
        <v>7018</v>
      </c>
      <c r="C23" s="3" t="s">
        <v>6999</v>
      </c>
      <c r="D23" s="3" t="s">
        <v>2290</v>
      </c>
      <c r="E23" s="3" t="s">
        <v>2290</v>
      </c>
      <c r="F23" s="3" t="s">
        <v>92</v>
      </c>
      <c r="G23" s="3" t="s">
        <v>2286</v>
      </c>
    </row>
    <row r="24" spans="1:7" ht="45" customHeight="1" x14ac:dyDescent="0.25">
      <c r="A24" s="3" t="s">
        <v>213</v>
      </c>
      <c r="B24" s="3" t="s">
        <v>7019</v>
      </c>
      <c r="C24" s="3" t="s">
        <v>6999</v>
      </c>
      <c r="D24" s="3" t="s">
        <v>2290</v>
      </c>
      <c r="E24" s="3" t="s">
        <v>2290</v>
      </c>
      <c r="F24" s="3" t="s">
        <v>92</v>
      </c>
      <c r="G24" s="3" t="s">
        <v>2286</v>
      </c>
    </row>
    <row r="25" spans="1:7" ht="45" customHeight="1" x14ac:dyDescent="0.25">
      <c r="A25" s="3" t="s">
        <v>218</v>
      </c>
      <c r="B25" s="3" t="s">
        <v>7020</v>
      </c>
      <c r="C25" s="3" t="s">
        <v>6999</v>
      </c>
      <c r="D25" s="3" t="s">
        <v>2290</v>
      </c>
      <c r="E25" s="3" t="s">
        <v>2290</v>
      </c>
      <c r="F25" s="3" t="s">
        <v>92</v>
      </c>
      <c r="G25" s="3" t="s">
        <v>2286</v>
      </c>
    </row>
    <row r="26" spans="1:7" ht="45" customHeight="1" x14ac:dyDescent="0.25">
      <c r="A26" s="3" t="s">
        <v>223</v>
      </c>
      <c r="B26" s="3" t="s">
        <v>7021</v>
      </c>
      <c r="C26" s="3" t="s">
        <v>6999</v>
      </c>
      <c r="D26" s="3" t="s">
        <v>2290</v>
      </c>
      <c r="E26" s="3" t="s">
        <v>2290</v>
      </c>
      <c r="F26" s="3" t="s">
        <v>92</v>
      </c>
      <c r="G26" s="3" t="s">
        <v>2286</v>
      </c>
    </row>
    <row r="27" spans="1:7" ht="45" customHeight="1" x14ac:dyDescent="0.25">
      <c r="A27" s="3" t="s">
        <v>227</v>
      </c>
      <c r="B27" s="3" t="s">
        <v>7022</v>
      </c>
      <c r="C27" s="3" t="s">
        <v>6999</v>
      </c>
      <c r="D27" s="3" t="s">
        <v>2290</v>
      </c>
      <c r="E27" s="3" t="s">
        <v>2290</v>
      </c>
      <c r="F27" s="3" t="s">
        <v>92</v>
      </c>
      <c r="G27" s="3" t="s">
        <v>2286</v>
      </c>
    </row>
    <row r="28" spans="1:7" ht="45" customHeight="1" x14ac:dyDescent="0.25">
      <c r="A28" s="3" t="s">
        <v>232</v>
      </c>
      <c r="B28" s="3" t="s">
        <v>7023</v>
      </c>
      <c r="C28" s="3" t="s">
        <v>6999</v>
      </c>
      <c r="D28" s="3" t="s">
        <v>2290</v>
      </c>
      <c r="E28" s="3" t="s">
        <v>2290</v>
      </c>
      <c r="F28" s="3" t="s">
        <v>92</v>
      </c>
      <c r="G28" s="3" t="s">
        <v>2286</v>
      </c>
    </row>
    <row r="29" spans="1:7" ht="45" customHeight="1" x14ac:dyDescent="0.25">
      <c r="A29" s="3" t="s">
        <v>237</v>
      </c>
      <c r="B29" s="3" t="s">
        <v>7024</v>
      </c>
      <c r="C29" s="3" t="s">
        <v>6999</v>
      </c>
      <c r="D29" s="3" t="s">
        <v>2290</v>
      </c>
      <c r="E29" s="3" t="s">
        <v>2290</v>
      </c>
      <c r="F29" s="3" t="s">
        <v>92</v>
      </c>
      <c r="G29" s="3" t="s">
        <v>2286</v>
      </c>
    </row>
    <row r="30" spans="1:7" ht="45" customHeight="1" x14ac:dyDescent="0.25">
      <c r="A30" s="3" t="s">
        <v>246</v>
      </c>
      <c r="B30" s="3" t="s">
        <v>7025</v>
      </c>
      <c r="C30" s="3" t="s">
        <v>6999</v>
      </c>
      <c r="D30" s="3" t="s">
        <v>2290</v>
      </c>
      <c r="E30" s="3" t="s">
        <v>2290</v>
      </c>
      <c r="F30" s="3" t="s">
        <v>92</v>
      </c>
      <c r="G30" s="3" t="s">
        <v>2286</v>
      </c>
    </row>
    <row r="31" spans="1:7" ht="45" customHeight="1" x14ac:dyDescent="0.25">
      <c r="A31" s="3" t="s">
        <v>251</v>
      </c>
      <c r="B31" s="3" t="s">
        <v>7026</v>
      </c>
      <c r="C31" s="3" t="s">
        <v>6999</v>
      </c>
      <c r="D31" s="3" t="s">
        <v>2290</v>
      </c>
      <c r="E31" s="3" t="s">
        <v>2290</v>
      </c>
      <c r="F31" s="3" t="s">
        <v>92</v>
      </c>
      <c r="G31" s="3" t="s">
        <v>2286</v>
      </c>
    </row>
    <row r="32" spans="1:7" ht="45" customHeight="1" x14ac:dyDescent="0.25">
      <c r="A32" s="3" t="s">
        <v>255</v>
      </c>
      <c r="B32" s="3" t="s">
        <v>7027</v>
      </c>
      <c r="C32" s="3" t="s">
        <v>6999</v>
      </c>
      <c r="D32" s="3" t="s">
        <v>2290</v>
      </c>
      <c r="E32" s="3" t="s">
        <v>2290</v>
      </c>
      <c r="F32" s="3" t="s">
        <v>92</v>
      </c>
      <c r="G32" s="3" t="s">
        <v>2286</v>
      </c>
    </row>
    <row r="33" spans="1:7" ht="45" customHeight="1" x14ac:dyDescent="0.25">
      <c r="A33" s="3" t="s">
        <v>260</v>
      </c>
      <c r="B33" s="3" t="s">
        <v>7028</v>
      </c>
      <c r="C33" s="3" t="s">
        <v>6999</v>
      </c>
      <c r="D33" s="3" t="s">
        <v>2290</v>
      </c>
      <c r="E33" s="3" t="s">
        <v>2290</v>
      </c>
      <c r="F33" s="3" t="s">
        <v>92</v>
      </c>
      <c r="G33" s="3" t="s">
        <v>2286</v>
      </c>
    </row>
    <row r="34" spans="1:7" ht="45" customHeight="1" x14ac:dyDescent="0.25">
      <c r="A34" s="3" t="s">
        <v>265</v>
      </c>
      <c r="B34" s="3" t="s">
        <v>7029</v>
      </c>
      <c r="C34" s="3" t="s">
        <v>6999</v>
      </c>
      <c r="D34" s="3" t="s">
        <v>2290</v>
      </c>
      <c r="E34" s="3" t="s">
        <v>2290</v>
      </c>
      <c r="F34" s="3" t="s">
        <v>92</v>
      </c>
      <c r="G34" s="3" t="s">
        <v>2286</v>
      </c>
    </row>
    <row r="35" spans="1:7" ht="45" customHeight="1" x14ac:dyDescent="0.25">
      <c r="A35" s="3" t="s">
        <v>270</v>
      </c>
      <c r="B35" s="3" t="s">
        <v>7030</v>
      </c>
      <c r="C35" s="3" t="s">
        <v>6999</v>
      </c>
      <c r="D35" s="3" t="s">
        <v>2290</v>
      </c>
      <c r="E35" s="3" t="s">
        <v>2290</v>
      </c>
      <c r="F35" s="3" t="s">
        <v>92</v>
      </c>
      <c r="G35" s="3" t="s">
        <v>2286</v>
      </c>
    </row>
    <row r="36" spans="1:7" ht="45" customHeight="1" x14ac:dyDescent="0.25">
      <c r="A36" s="3" t="s">
        <v>273</v>
      </c>
      <c r="B36" s="3" t="s">
        <v>7031</v>
      </c>
      <c r="C36" s="3" t="s">
        <v>6999</v>
      </c>
      <c r="D36" s="3" t="s">
        <v>2290</v>
      </c>
      <c r="E36" s="3" t="s">
        <v>2290</v>
      </c>
      <c r="F36" s="3" t="s">
        <v>92</v>
      </c>
      <c r="G36" s="3" t="s">
        <v>2286</v>
      </c>
    </row>
    <row r="37" spans="1:7" ht="45" customHeight="1" x14ac:dyDescent="0.25">
      <c r="A37" s="3" t="s">
        <v>277</v>
      </c>
      <c r="B37" s="3" t="s">
        <v>7032</v>
      </c>
      <c r="C37" s="3" t="s">
        <v>6999</v>
      </c>
      <c r="D37" s="3" t="s">
        <v>2290</v>
      </c>
      <c r="E37" s="3" t="s">
        <v>2290</v>
      </c>
      <c r="F37" s="3" t="s">
        <v>92</v>
      </c>
      <c r="G37" s="3" t="s">
        <v>2286</v>
      </c>
    </row>
    <row r="38" spans="1:7" ht="45" customHeight="1" x14ac:dyDescent="0.25">
      <c r="A38" s="3" t="s">
        <v>281</v>
      </c>
      <c r="B38" s="3" t="s">
        <v>7033</v>
      </c>
      <c r="C38" s="3" t="s">
        <v>6999</v>
      </c>
      <c r="D38" s="3" t="s">
        <v>2290</v>
      </c>
      <c r="E38" s="3" t="s">
        <v>2290</v>
      </c>
      <c r="F38" s="3" t="s">
        <v>92</v>
      </c>
      <c r="G38" s="3" t="s">
        <v>2286</v>
      </c>
    </row>
    <row r="39" spans="1:7" ht="45" customHeight="1" x14ac:dyDescent="0.25">
      <c r="A39" s="3" t="s">
        <v>286</v>
      </c>
      <c r="B39" s="3" t="s">
        <v>7034</v>
      </c>
      <c r="C39" s="3" t="s">
        <v>6999</v>
      </c>
      <c r="D39" s="3" t="s">
        <v>2290</v>
      </c>
      <c r="E39" s="3" t="s">
        <v>2290</v>
      </c>
      <c r="F39" s="3" t="s">
        <v>92</v>
      </c>
      <c r="G39" s="3" t="s">
        <v>2286</v>
      </c>
    </row>
    <row r="40" spans="1:7" ht="45" customHeight="1" x14ac:dyDescent="0.25">
      <c r="A40" s="3" t="s">
        <v>294</v>
      </c>
      <c r="B40" s="3" t="s">
        <v>7035</v>
      </c>
      <c r="C40" s="3" t="s">
        <v>6999</v>
      </c>
      <c r="D40" s="3" t="s">
        <v>2290</v>
      </c>
      <c r="E40" s="3" t="s">
        <v>2290</v>
      </c>
      <c r="F40" s="3" t="s">
        <v>92</v>
      </c>
      <c r="G40" s="3" t="s">
        <v>2286</v>
      </c>
    </row>
    <row r="41" spans="1:7" ht="45" customHeight="1" x14ac:dyDescent="0.25">
      <c r="A41" s="3" t="s">
        <v>299</v>
      </c>
      <c r="B41" s="3" t="s">
        <v>7036</v>
      </c>
      <c r="C41" s="3" t="s">
        <v>6999</v>
      </c>
      <c r="D41" s="3" t="s">
        <v>2290</v>
      </c>
      <c r="E41" s="3" t="s">
        <v>2290</v>
      </c>
      <c r="F41" s="3" t="s">
        <v>92</v>
      </c>
      <c r="G41" s="3" t="s">
        <v>2286</v>
      </c>
    </row>
    <row r="42" spans="1:7" ht="45" customHeight="1" x14ac:dyDescent="0.25">
      <c r="A42" s="3" t="s">
        <v>304</v>
      </c>
      <c r="B42" s="3" t="s">
        <v>7037</v>
      </c>
      <c r="C42" s="3" t="s">
        <v>6999</v>
      </c>
      <c r="D42" s="3" t="s">
        <v>2290</v>
      </c>
      <c r="E42" s="3" t="s">
        <v>2290</v>
      </c>
      <c r="F42" s="3" t="s">
        <v>92</v>
      </c>
      <c r="G42" s="3" t="s">
        <v>2286</v>
      </c>
    </row>
    <row r="43" spans="1:7" ht="45" customHeight="1" x14ac:dyDescent="0.25">
      <c r="A43" s="3" t="s">
        <v>312</v>
      </c>
      <c r="B43" s="3" t="s">
        <v>7038</v>
      </c>
      <c r="C43" s="3" t="s">
        <v>6999</v>
      </c>
      <c r="D43" s="3" t="s">
        <v>2290</v>
      </c>
      <c r="E43" s="3" t="s">
        <v>2290</v>
      </c>
      <c r="F43" s="3" t="s">
        <v>92</v>
      </c>
      <c r="G43" s="3" t="s">
        <v>2286</v>
      </c>
    </row>
    <row r="44" spans="1:7" ht="45" customHeight="1" x14ac:dyDescent="0.25">
      <c r="A44" s="3" t="s">
        <v>317</v>
      </c>
      <c r="B44" s="3" t="s">
        <v>7039</v>
      </c>
      <c r="C44" s="3" t="s">
        <v>6999</v>
      </c>
      <c r="D44" s="3" t="s">
        <v>2290</v>
      </c>
      <c r="E44" s="3" t="s">
        <v>2290</v>
      </c>
      <c r="F44" s="3" t="s">
        <v>92</v>
      </c>
      <c r="G44" s="3" t="s">
        <v>2286</v>
      </c>
    </row>
    <row r="45" spans="1:7" ht="45" customHeight="1" x14ac:dyDescent="0.25">
      <c r="A45" s="3" t="s">
        <v>322</v>
      </c>
      <c r="B45" s="3" t="s">
        <v>7040</v>
      </c>
      <c r="C45" s="3" t="s">
        <v>6999</v>
      </c>
      <c r="D45" s="3" t="s">
        <v>2290</v>
      </c>
      <c r="E45" s="3" t="s">
        <v>2290</v>
      </c>
      <c r="F45" s="3" t="s">
        <v>92</v>
      </c>
      <c r="G45" s="3" t="s">
        <v>2286</v>
      </c>
    </row>
    <row r="46" spans="1:7" ht="45" customHeight="1" x14ac:dyDescent="0.25">
      <c r="A46" s="3" t="s">
        <v>327</v>
      </c>
      <c r="B46" s="3" t="s">
        <v>7041</v>
      </c>
      <c r="C46" s="3" t="s">
        <v>6999</v>
      </c>
      <c r="D46" s="3" t="s">
        <v>2290</v>
      </c>
      <c r="E46" s="3" t="s">
        <v>2290</v>
      </c>
      <c r="F46" s="3" t="s">
        <v>92</v>
      </c>
      <c r="G46" s="3" t="s">
        <v>2286</v>
      </c>
    </row>
    <row r="47" spans="1:7" ht="45" customHeight="1" x14ac:dyDescent="0.25">
      <c r="A47" s="3" t="s">
        <v>331</v>
      </c>
      <c r="B47" s="3" t="s">
        <v>7042</v>
      </c>
      <c r="C47" s="3" t="s">
        <v>6999</v>
      </c>
      <c r="D47" s="3" t="s">
        <v>2290</v>
      </c>
      <c r="E47" s="3" t="s">
        <v>2290</v>
      </c>
      <c r="F47" s="3" t="s">
        <v>92</v>
      </c>
      <c r="G47" s="3" t="s">
        <v>2286</v>
      </c>
    </row>
    <row r="48" spans="1:7" ht="45" customHeight="1" x14ac:dyDescent="0.25">
      <c r="A48" s="3" t="s">
        <v>335</v>
      </c>
      <c r="B48" s="3" t="s">
        <v>7043</v>
      </c>
      <c r="C48" s="3" t="s">
        <v>6999</v>
      </c>
      <c r="D48" s="3" t="s">
        <v>2290</v>
      </c>
      <c r="E48" s="3" t="s">
        <v>2290</v>
      </c>
      <c r="F48" s="3" t="s">
        <v>92</v>
      </c>
      <c r="G48" s="3" t="s">
        <v>2286</v>
      </c>
    </row>
    <row r="49" spans="1:7" ht="45" customHeight="1" x14ac:dyDescent="0.25">
      <c r="A49" s="3" t="s">
        <v>342</v>
      </c>
      <c r="B49" s="3" t="s">
        <v>7044</v>
      </c>
      <c r="C49" s="3" t="s">
        <v>6999</v>
      </c>
      <c r="D49" s="3" t="s">
        <v>2290</v>
      </c>
      <c r="E49" s="3" t="s">
        <v>2290</v>
      </c>
      <c r="F49" s="3" t="s">
        <v>92</v>
      </c>
      <c r="G49" s="3" t="s">
        <v>2286</v>
      </c>
    </row>
    <row r="50" spans="1:7" ht="45" customHeight="1" x14ac:dyDescent="0.25">
      <c r="A50" s="3" t="s">
        <v>347</v>
      </c>
      <c r="B50" s="3" t="s">
        <v>7045</v>
      </c>
      <c r="C50" s="3" t="s">
        <v>6999</v>
      </c>
      <c r="D50" s="3" t="s">
        <v>2290</v>
      </c>
      <c r="E50" s="3" t="s">
        <v>2290</v>
      </c>
      <c r="F50" s="3" t="s">
        <v>92</v>
      </c>
      <c r="G50" s="3" t="s">
        <v>2286</v>
      </c>
    </row>
    <row r="51" spans="1:7" ht="45" customHeight="1" x14ac:dyDescent="0.25">
      <c r="A51" s="3" t="s">
        <v>352</v>
      </c>
      <c r="B51" s="3" t="s">
        <v>7046</v>
      </c>
      <c r="C51" s="3" t="s">
        <v>6999</v>
      </c>
      <c r="D51" s="3" t="s">
        <v>2290</v>
      </c>
      <c r="E51" s="3" t="s">
        <v>2290</v>
      </c>
      <c r="F51" s="3" t="s">
        <v>92</v>
      </c>
      <c r="G51" s="3" t="s">
        <v>2286</v>
      </c>
    </row>
    <row r="52" spans="1:7" ht="45" customHeight="1" x14ac:dyDescent="0.25">
      <c r="A52" s="3" t="s">
        <v>356</v>
      </c>
      <c r="B52" s="3" t="s">
        <v>7047</v>
      </c>
      <c r="C52" s="3" t="s">
        <v>6999</v>
      </c>
      <c r="D52" s="3" t="s">
        <v>2290</v>
      </c>
      <c r="E52" s="3" t="s">
        <v>2290</v>
      </c>
      <c r="F52" s="3" t="s">
        <v>92</v>
      </c>
      <c r="G52" s="3" t="s">
        <v>2286</v>
      </c>
    </row>
    <row r="53" spans="1:7" ht="45" customHeight="1" x14ac:dyDescent="0.25">
      <c r="A53" s="3" t="s">
        <v>360</v>
      </c>
      <c r="B53" s="3" t="s">
        <v>7048</v>
      </c>
      <c r="C53" s="3" t="s">
        <v>6999</v>
      </c>
      <c r="D53" s="3" t="s">
        <v>2290</v>
      </c>
      <c r="E53" s="3" t="s">
        <v>2290</v>
      </c>
      <c r="F53" s="3" t="s">
        <v>92</v>
      </c>
      <c r="G53" s="3" t="s">
        <v>2286</v>
      </c>
    </row>
    <row r="54" spans="1:7" ht="45" customHeight="1" x14ac:dyDescent="0.25">
      <c r="A54" s="3" t="s">
        <v>365</v>
      </c>
      <c r="B54" s="3" t="s">
        <v>7049</v>
      </c>
      <c r="C54" s="3" t="s">
        <v>6999</v>
      </c>
      <c r="D54" s="3" t="s">
        <v>2290</v>
      </c>
      <c r="E54" s="3" t="s">
        <v>2290</v>
      </c>
      <c r="F54" s="3" t="s">
        <v>92</v>
      </c>
      <c r="G54" s="3" t="s">
        <v>2286</v>
      </c>
    </row>
    <row r="55" spans="1:7" ht="45" customHeight="1" x14ac:dyDescent="0.25">
      <c r="A55" s="3" t="s">
        <v>369</v>
      </c>
      <c r="B55" s="3" t="s">
        <v>7050</v>
      </c>
      <c r="C55" s="3" t="s">
        <v>6999</v>
      </c>
      <c r="D55" s="3" t="s">
        <v>2290</v>
      </c>
      <c r="E55" s="3" t="s">
        <v>2290</v>
      </c>
      <c r="F55" s="3" t="s">
        <v>92</v>
      </c>
      <c r="G55" s="3" t="s">
        <v>2286</v>
      </c>
    </row>
    <row r="56" spans="1:7" ht="45" customHeight="1" x14ac:dyDescent="0.25">
      <c r="A56" s="3" t="s">
        <v>373</v>
      </c>
      <c r="B56" s="3" t="s">
        <v>7051</v>
      </c>
      <c r="C56" s="3" t="s">
        <v>6999</v>
      </c>
      <c r="D56" s="3" t="s">
        <v>2290</v>
      </c>
      <c r="E56" s="3" t="s">
        <v>2290</v>
      </c>
      <c r="F56" s="3" t="s">
        <v>92</v>
      </c>
      <c r="G56" s="3" t="s">
        <v>2286</v>
      </c>
    </row>
    <row r="57" spans="1:7" ht="45" customHeight="1" x14ac:dyDescent="0.25">
      <c r="A57" s="3" t="s">
        <v>378</v>
      </c>
      <c r="B57" s="3" t="s">
        <v>7052</v>
      </c>
      <c r="C57" s="3" t="s">
        <v>6999</v>
      </c>
      <c r="D57" s="3" t="s">
        <v>2290</v>
      </c>
      <c r="E57" s="3" t="s">
        <v>2290</v>
      </c>
      <c r="F57" s="3" t="s">
        <v>92</v>
      </c>
      <c r="G57" s="3" t="s">
        <v>2286</v>
      </c>
    </row>
    <row r="58" spans="1:7" ht="45" customHeight="1" x14ac:dyDescent="0.25">
      <c r="A58" s="3" t="s">
        <v>383</v>
      </c>
      <c r="B58" s="3" t="s">
        <v>7053</v>
      </c>
      <c r="C58" s="3" t="s">
        <v>6999</v>
      </c>
      <c r="D58" s="3" t="s">
        <v>2290</v>
      </c>
      <c r="E58" s="3" t="s">
        <v>2290</v>
      </c>
      <c r="F58" s="3" t="s">
        <v>92</v>
      </c>
      <c r="G58" s="3" t="s">
        <v>2286</v>
      </c>
    </row>
    <row r="59" spans="1:7" ht="45" customHeight="1" x14ac:dyDescent="0.25">
      <c r="A59" s="3" t="s">
        <v>386</v>
      </c>
      <c r="B59" s="3" t="s">
        <v>7054</v>
      </c>
      <c r="C59" s="3" t="s">
        <v>6999</v>
      </c>
      <c r="D59" s="3" t="s">
        <v>2290</v>
      </c>
      <c r="E59" s="3" t="s">
        <v>2290</v>
      </c>
      <c r="F59" s="3" t="s">
        <v>92</v>
      </c>
      <c r="G59" s="3" t="s">
        <v>2286</v>
      </c>
    </row>
    <row r="60" spans="1:7" ht="45" customHeight="1" x14ac:dyDescent="0.25">
      <c r="A60" s="3" t="s">
        <v>391</v>
      </c>
      <c r="B60" s="3" t="s">
        <v>7055</v>
      </c>
      <c r="C60" s="3" t="s">
        <v>6999</v>
      </c>
      <c r="D60" s="3" t="s">
        <v>2290</v>
      </c>
      <c r="E60" s="3" t="s">
        <v>2290</v>
      </c>
      <c r="F60" s="3" t="s">
        <v>92</v>
      </c>
      <c r="G60" s="3" t="s">
        <v>2286</v>
      </c>
    </row>
    <row r="61" spans="1:7" ht="45" customHeight="1" x14ac:dyDescent="0.25">
      <c r="A61" s="3" t="s">
        <v>396</v>
      </c>
      <c r="B61" s="3" t="s">
        <v>7056</v>
      </c>
      <c r="C61" s="3" t="s">
        <v>6999</v>
      </c>
      <c r="D61" s="3" t="s">
        <v>2290</v>
      </c>
      <c r="E61" s="3" t="s">
        <v>2290</v>
      </c>
      <c r="F61" s="3" t="s">
        <v>92</v>
      </c>
      <c r="G61" s="3" t="s">
        <v>2286</v>
      </c>
    </row>
    <row r="62" spans="1:7" ht="45" customHeight="1" x14ac:dyDescent="0.25">
      <c r="A62" s="3" t="s">
        <v>400</v>
      </c>
      <c r="B62" s="3" t="s">
        <v>7057</v>
      </c>
      <c r="C62" s="3" t="s">
        <v>6999</v>
      </c>
      <c r="D62" s="3" t="s">
        <v>2290</v>
      </c>
      <c r="E62" s="3" t="s">
        <v>2290</v>
      </c>
      <c r="F62" s="3" t="s">
        <v>92</v>
      </c>
      <c r="G62" s="3" t="s">
        <v>2286</v>
      </c>
    </row>
    <row r="63" spans="1:7" ht="45" customHeight="1" x14ac:dyDescent="0.25">
      <c r="A63" s="3" t="s">
        <v>404</v>
      </c>
      <c r="B63" s="3" t="s">
        <v>7058</v>
      </c>
      <c r="C63" s="3" t="s">
        <v>6999</v>
      </c>
      <c r="D63" s="3" t="s">
        <v>2290</v>
      </c>
      <c r="E63" s="3" t="s">
        <v>2290</v>
      </c>
      <c r="F63" s="3" t="s">
        <v>92</v>
      </c>
      <c r="G63" s="3" t="s">
        <v>2286</v>
      </c>
    </row>
    <row r="64" spans="1:7" ht="45" customHeight="1" x14ac:dyDescent="0.25">
      <c r="A64" s="3" t="s">
        <v>409</v>
      </c>
      <c r="B64" s="3" t="s">
        <v>7059</v>
      </c>
      <c r="C64" s="3" t="s">
        <v>6999</v>
      </c>
      <c r="D64" s="3" t="s">
        <v>2290</v>
      </c>
      <c r="E64" s="3" t="s">
        <v>2290</v>
      </c>
      <c r="F64" s="3" t="s">
        <v>92</v>
      </c>
      <c r="G64" s="3" t="s">
        <v>2286</v>
      </c>
    </row>
    <row r="65" spans="1:7" ht="45" customHeight="1" x14ac:dyDescent="0.25">
      <c r="A65" s="3" t="s">
        <v>414</v>
      </c>
      <c r="B65" s="3" t="s">
        <v>7060</v>
      </c>
      <c r="C65" s="3" t="s">
        <v>6999</v>
      </c>
      <c r="D65" s="3" t="s">
        <v>2290</v>
      </c>
      <c r="E65" s="3" t="s">
        <v>2290</v>
      </c>
      <c r="F65" s="3" t="s">
        <v>92</v>
      </c>
      <c r="G65" s="3" t="s">
        <v>2286</v>
      </c>
    </row>
    <row r="66" spans="1:7" ht="45" customHeight="1" x14ac:dyDescent="0.25">
      <c r="A66" s="3" t="s">
        <v>418</v>
      </c>
      <c r="B66" s="3" t="s">
        <v>7061</v>
      </c>
      <c r="C66" s="3" t="s">
        <v>6999</v>
      </c>
      <c r="D66" s="3" t="s">
        <v>2290</v>
      </c>
      <c r="E66" s="3" t="s">
        <v>2290</v>
      </c>
      <c r="F66" s="3" t="s">
        <v>92</v>
      </c>
      <c r="G66" s="3" t="s">
        <v>2286</v>
      </c>
    </row>
    <row r="67" spans="1:7" ht="45" customHeight="1" x14ac:dyDescent="0.25">
      <c r="A67" s="3" t="s">
        <v>422</v>
      </c>
      <c r="B67" s="3" t="s">
        <v>7062</v>
      </c>
      <c r="C67" s="3" t="s">
        <v>6999</v>
      </c>
      <c r="D67" s="3" t="s">
        <v>2290</v>
      </c>
      <c r="E67" s="3" t="s">
        <v>2290</v>
      </c>
      <c r="F67" s="3" t="s">
        <v>92</v>
      </c>
      <c r="G67" s="3" t="s">
        <v>2286</v>
      </c>
    </row>
    <row r="68" spans="1:7" ht="45" customHeight="1" x14ac:dyDescent="0.25">
      <c r="A68" s="3" t="s">
        <v>427</v>
      </c>
      <c r="B68" s="3" t="s">
        <v>7063</v>
      </c>
      <c r="C68" s="3" t="s">
        <v>6999</v>
      </c>
      <c r="D68" s="3" t="s">
        <v>2290</v>
      </c>
      <c r="E68" s="3" t="s">
        <v>2290</v>
      </c>
      <c r="F68" s="3" t="s">
        <v>92</v>
      </c>
      <c r="G68" s="3" t="s">
        <v>2286</v>
      </c>
    </row>
    <row r="69" spans="1:7" ht="45" customHeight="1" x14ac:dyDescent="0.25">
      <c r="A69" s="3" t="s">
        <v>432</v>
      </c>
      <c r="B69" s="3" t="s">
        <v>7064</v>
      </c>
      <c r="C69" s="3" t="s">
        <v>6999</v>
      </c>
      <c r="D69" s="3" t="s">
        <v>2290</v>
      </c>
      <c r="E69" s="3" t="s">
        <v>2290</v>
      </c>
      <c r="F69" s="3" t="s">
        <v>92</v>
      </c>
      <c r="G69" s="3" t="s">
        <v>2286</v>
      </c>
    </row>
    <row r="70" spans="1:7" ht="45" customHeight="1" x14ac:dyDescent="0.25">
      <c r="A70" s="3" t="s">
        <v>436</v>
      </c>
      <c r="B70" s="3" t="s">
        <v>7065</v>
      </c>
      <c r="C70" s="3" t="s">
        <v>6999</v>
      </c>
      <c r="D70" s="3" t="s">
        <v>2290</v>
      </c>
      <c r="E70" s="3" t="s">
        <v>2290</v>
      </c>
      <c r="F70" s="3" t="s">
        <v>92</v>
      </c>
      <c r="G70" s="3" t="s">
        <v>2286</v>
      </c>
    </row>
    <row r="71" spans="1:7" ht="45" customHeight="1" x14ac:dyDescent="0.25">
      <c r="A71" s="3" t="s">
        <v>441</v>
      </c>
      <c r="B71" s="3" t="s">
        <v>7066</v>
      </c>
      <c r="C71" s="3" t="s">
        <v>6999</v>
      </c>
      <c r="D71" s="3" t="s">
        <v>2290</v>
      </c>
      <c r="E71" s="3" t="s">
        <v>2290</v>
      </c>
      <c r="F71" s="3" t="s">
        <v>92</v>
      </c>
      <c r="G71" s="3" t="s">
        <v>2286</v>
      </c>
    </row>
    <row r="72" spans="1:7" ht="45" customHeight="1" x14ac:dyDescent="0.25">
      <c r="A72" s="3" t="s">
        <v>446</v>
      </c>
      <c r="B72" s="3" t="s">
        <v>7067</v>
      </c>
      <c r="C72" s="3" t="s">
        <v>6999</v>
      </c>
      <c r="D72" s="3" t="s">
        <v>2290</v>
      </c>
      <c r="E72" s="3" t="s">
        <v>2290</v>
      </c>
      <c r="F72" s="3" t="s">
        <v>92</v>
      </c>
      <c r="G72" s="3" t="s">
        <v>2286</v>
      </c>
    </row>
    <row r="73" spans="1:7" ht="45" customHeight="1" x14ac:dyDescent="0.25">
      <c r="A73" s="3" t="s">
        <v>450</v>
      </c>
      <c r="B73" s="3" t="s">
        <v>7068</v>
      </c>
      <c r="C73" s="3" t="s">
        <v>6999</v>
      </c>
      <c r="D73" s="3" t="s">
        <v>2290</v>
      </c>
      <c r="E73" s="3" t="s">
        <v>2290</v>
      </c>
      <c r="F73" s="3" t="s">
        <v>92</v>
      </c>
      <c r="G73" s="3" t="s">
        <v>2286</v>
      </c>
    </row>
    <row r="74" spans="1:7" ht="45" customHeight="1" x14ac:dyDescent="0.25">
      <c r="A74" s="3" t="s">
        <v>455</v>
      </c>
      <c r="B74" s="3" t="s">
        <v>7069</v>
      </c>
      <c r="C74" s="3" t="s">
        <v>6999</v>
      </c>
      <c r="D74" s="3" t="s">
        <v>2290</v>
      </c>
      <c r="E74" s="3" t="s">
        <v>2290</v>
      </c>
      <c r="F74" s="3" t="s">
        <v>92</v>
      </c>
      <c r="G74" s="3" t="s">
        <v>2286</v>
      </c>
    </row>
    <row r="75" spans="1:7" ht="45" customHeight="1" x14ac:dyDescent="0.25">
      <c r="A75" s="3" t="s">
        <v>459</v>
      </c>
      <c r="B75" s="3" t="s">
        <v>7070</v>
      </c>
      <c r="C75" s="3" t="s">
        <v>6999</v>
      </c>
      <c r="D75" s="3" t="s">
        <v>2290</v>
      </c>
      <c r="E75" s="3" t="s">
        <v>2290</v>
      </c>
      <c r="F75" s="3" t="s">
        <v>92</v>
      </c>
      <c r="G75" s="3" t="s">
        <v>2286</v>
      </c>
    </row>
    <row r="76" spans="1:7" ht="45" customHeight="1" x14ac:dyDescent="0.25">
      <c r="A76" s="3" t="s">
        <v>462</v>
      </c>
      <c r="B76" s="3" t="s">
        <v>7071</v>
      </c>
      <c r="C76" s="3" t="s">
        <v>6999</v>
      </c>
      <c r="D76" s="3" t="s">
        <v>2290</v>
      </c>
      <c r="E76" s="3" t="s">
        <v>2290</v>
      </c>
      <c r="F76" s="3" t="s">
        <v>92</v>
      </c>
      <c r="G76" s="3" t="s">
        <v>2286</v>
      </c>
    </row>
    <row r="77" spans="1:7" ht="45" customHeight="1" x14ac:dyDescent="0.25">
      <c r="A77" s="3" t="s">
        <v>466</v>
      </c>
      <c r="B77" s="3" t="s">
        <v>7072</v>
      </c>
      <c r="C77" s="3" t="s">
        <v>6999</v>
      </c>
      <c r="D77" s="3" t="s">
        <v>2290</v>
      </c>
      <c r="E77" s="3" t="s">
        <v>2290</v>
      </c>
      <c r="F77" s="3" t="s">
        <v>92</v>
      </c>
      <c r="G77" s="3" t="s">
        <v>2286</v>
      </c>
    </row>
    <row r="78" spans="1:7" ht="45" customHeight="1" x14ac:dyDescent="0.25">
      <c r="A78" s="3" t="s">
        <v>470</v>
      </c>
      <c r="B78" s="3" t="s">
        <v>7073</v>
      </c>
      <c r="C78" s="3" t="s">
        <v>6999</v>
      </c>
      <c r="D78" s="3" t="s">
        <v>2290</v>
      </c>
      <c r="E78" s="3" t="s">
        <v>2290</v>
      </c>
      <c r="F78" s="3" t="s">
        <v>92</v>
      </c>
      <c r="G78" s="3" t="s">
        <v>2286</v>
      </c>
    </row>
    <row r="79" spans="1:7" ht="45" customHeight="1" x14ac:dyDescent="0.25">
      <c r="A79" s="3" t="s">
        <v>475</v>
      </c>
      <c r="B79" s="3" t="s">
        <v>7074</v>
      </c>
      <c r="C79" s="3" t="s">
        <v>6999</v>
      </c>
      <c r="D79" s="3" t="s">
        <v>2290</v>
      </c>
      <c r="E79" s="3" t="s">
        <v>2290</v>
      </c>
      <c r="F79" s="3" t="s">
        <v>92</v>
      </c>
      <c r="G79" s="3" t="s">
        <v>2286</v>
      </c>
    </row>
    <row r="80" spans="1:7" ht="45" customHeight="1" x14ac:dyDescent="0.25">
      <c r="A80" s="3" t="s">
        <v>478</v>
      </c>
      <c r="B80" s="3" t="s">
        <v>7075</v>
      </c>
      <c r="C80" s="3" t="s">
        <v>6999</v>
      </c>
      <c r="D80" s="3" t="s">
        <v>2290</v>
      </c>
      <c r="E80" s="3" t="s">
        <v>2290</v>
      </c>
      <c r="F80" s="3" t="s">
        <v>92</v>
      </c>
      <c r="G80" s="3" t="s">
        <v>2286</v>
      </c>
    </row>
    <row r="81" spans="1:7" ht="45" customHeight="1" x14ac:dyDescent="0.25">
      <c r="A81" s="3" t="s">
        <v>482</v>
      </c>
      <c r="B81" s="3" t="s">
        <v>7076</v>
      </c>
      <c r="C81" s="3" t="s">
        <v>6999</v>
      </c>
      <c r="D81" s="3" t="s">
        <v>2290</v>
      </c>
      <c r="E81" s="3" t="s">
        <v>2290</v>
      </c>
      <c r="F81" s="3" t="s">
        <v>92</v>
      </c>
      <c r="G81" s="3" t="s">
        <v>2286</v>
      </c>
    </row>
    <row r="82" spans="1:7" ht="45" customHeight="1" x14ac:dyDescent="0.25">
      <c r="A82" s="3" t="s">
        <v>485</v>
      </c>
      <c r="B82" s="3" t="s">
        <v>7077</v>
      </c>
      <c r="C82" s="3" t="s">
        <v>6999</v>
      </c>
      <c r="D82" s="3" t="s">
        <v>2290</v>
      </c>
      <c r="E82" s="3" t="s">
        <v>2290</v>
      </c>
      <c r="F82" s="3" t="s">
        <v>92</v>
      </c>
      <c r="G82" s="3" t="s">
        <v>2286</v>
      </c>
    </row>
    <row r="83" spans="1:7" ht="45" customHeight="1" x14ac:dyDescent="0.25">
      <c r="A83" s="3" t="s">
        <v>490</v>
      </c>
      <c r="B83" s="3" t="s">
        <v>7078</v>
      </c>
      <c r="C83" s="3" t="s">
        <v>6999</v>
      </c>
      <c r="D83" s="3" t="s">
        <v>2290</v>
      </c>
      <c r="E83" s="3" t="s">
        <v>2290</v>
      </c>
      <c r="F83" s="3" t="s">
        <v>92</v>
      </c>
      <c r="G83" s="3" t="s">
        <v>2286</v>
      </c>
    </row>
    <row r="84" spans="1:7" ht="45" customHeight="1" x14ac:dyDescent="0.25">
      <c r="A84" s="3" t="s">
        <v>498</v>
      </c>
      <c r="B84" s="3" t="s">
        <v>7079</v>
      </c>
      <c r="C84" s="3" t="s">
        <v>6999</v>
      </c>
      <c r="D84" s="3" t="s">
        <v>2290</v>
      </c>
      <c r="E84" s="3" t="s">
        <v>2290</v>
      </c>
      <c r="F84" s="3" t="s">
        <v>92</v>
      </c>
      <c r="G84" s="3" t="s">
        <v>2286</v>
      </c>
    </row>
    <row r="85" spans="1:7" ht="45" customHeight="1" x14ac:dyDescent="0.25">
      <c r="A85" s="3" t="s">
        <v>502</v>
      </c>
      <c r="B85" s="3" t="s">
        <v>7080</v>
      </c>
      <c r="C85" s="3" t="s">
        <v>6999</v>
      </c>
      <c r="D85" s="3" t="s">
        <v>2290</v>
      </c>
      <c r="E85" s="3" t="s">
        <v>2290</v>
      </c>
      <c r="F85" s="3" t="s">
        <v>92</v>
      </c>
      <c r="G85" s="3" t="s">
        <v>2286</v>
      </c>
    </row>
    <row r="86" spans="1:7" ht="45" customHeight="1" x14ac:dyDescent="0.25">
      <c r="A86" s="3" t="s">
        <v>507</v>
      </c>
      <c r="B86" s="3" t="s">
        <v>7081</v>
      </c>
      <c r="C86" s="3" t="s">
        <v>6999</v>
      </c>
      <c r="D86" s="3" t="s">
        <v>2290</v>
      </c>
      <c r="E86" s="3" t="s">
        <v>2290</v>
      </c>
      <c r="F86" s="3" t="s">
        <v>92</v>
      </c>
      <c r="G86" s="3" t="s">
        <v>2286</v>
      </c>
    </row>
    <row r="87" spans="1:7" ht="45" customHeight="1" x14ac:dyDescent="0.25">
      <c r="A87" s="3" t="s">
        <v>514</v>
      </c>
      <c r="B87" s="3" t="s">
        <v>7082</v>
      </c>
      <c r="C87" s="3" t="s">
        <v>6999</v>
      </c>
      <c r="D87" s="3" t="s">
        <v>2290</v>
      </c>
      <c r="E87" s="3" t="s">
        <v>2290</v>
      </c>
      <c r="F87" s="3" t="s">
        <v>92</v>
      </c>
      <c r="G87" s="3" t="s">
        <v>2286</v>
      </c>
    </row>
    <row r="88" spans="1:7" ht="45" customHeight="1" x14ac:dyDescent="0.25">
      <c r="A88" s="3" t="s">
        <v>517</v>
      </c>
      <c r="B88" s="3" t="s">
        <v>7083</v>
      </c>
      <c r="C88" s="3" t="s">
        <v>6999</v>
      </c>
      <c r="D88" s="3" t="s">
        <v>2290</v>
      </c>
      <c r="E88" s="3" t="s">
        <v>2290</v>
      </c>
      <c r="F88" s="3" t="s">
        <v>92</v>
      </c>
      <c r="G88" s="3" t="s">
        <v>2286</v>
      </c>
    </row>
    <row r="89" spans="1:7" ht="45" customHeight="1" x14ac:dyDescent="0.25">
      <c r="A89" s="3" t="s">
        <v>521</v>
      </c>
      <c r="B89" s="3" t="s">
        <v>7084</v>
      </c>
      <c r="C89" s="3" t="s">
        <v>6999</v>
      </c>
      <c r="D89" s="3" t="s">
        <v>2290</v>
      </c>
      <c r="E89" s="3" t="s">
        <v>2290</v>
      </c>
      <c r="F89" s="3" t="s">
        <v>92</v>
      </c>
      <c r="G89" s="3" t="s">
        <v>2286</v>
      </c>
    </row>
    <row r="90" spans="1:7" ht="45" customHeight="1" x14ac:dyDescent="0.25">
      <c r="A90" s="3" t="s">
        <v>526</v>
      </c>
      <c r="B90" s="3" t="s">
        <v>7085</v>
      </c>
      <c r="C90" s="3" t="s">
        <v>6999</v>
      </c>
      <c r="D90" s="3" t="s">
        <v>2290</v>
      </c>
      <c r="E90" s="3" t="s">
        <v>2290</v>
      </c>
      <c r="F90" s="3" t="s">
        <v>92</v>
      </c>
      <c r="G90" s="3" t="s">
        <v>2286</v>
      </c>
    </row>
    <row r="91" spans="1:7" ht="45" customHeight="1" x14ac:dyDescent="0.25">
      <c r="A91" s="3" t="s">
        <v>530</v>
      </c>
      <c r="B91" s="3" t="s">
        <v>7086</v>
      </c>
      <c r="C91" s="3" t="s">
        <v>6999</v>
      </c>
      <c r="D91" s="3" t="s">
        <v>2290</v>
      </c>
      <c r="E91" s="3" t="s">
        <v>2290</v>
      </c>
      <c r="F91" s="3" t="s">
        <v>92</v>
      </c>
      <c r="G91" s="3" t="s">
        <v>2286</v>
      </c>
    </row>
    <row r="92" spans="1:7" ht="45" customHeight="1" x14ac:dyDescent="0.25">
      <c r="A92" s="3" t="s">
        <v>533</v>
      </c>
      <c r="B92" s="3" t="s">
        <v>7087</v>
      </c>
      <c r="C92" s="3" t="s">
        <v>6999</v>
      </c>
      <c r="D92" s="3" t="s">
        <v>2290</v>
      </c>
      <c r="E92" s="3" t="s">
        <v>2290</v>
      </c>
      <c r="F92" s="3" t="s">
        <v>92</v>
      </c>
      <c r="G92" s="3" t="s">
        <v>2286</v>
      </c>
    </row>
    <row r="93" spans="1:7" ht="45" customHeight="1" x14ac:dyDescent="0.25">
      <c r="A93" s="3" t="s">
        <v>536</v>
      </c>
      <c r="B93" s="3" t="s">
        <v>7088</v>
      </c>
      <c r="C93" s="3" t="s">
        <v>6999</v>
      </c>
      <c r="D93" s="3" t="s">
        <v>2290</v>
      </c>
      <c r="E93" s="3" t="s">
        <v>2290</v>
      </c>
      <c r="F93" s="3" t="s">
        <v>92</v>
      </c>
      <c r="G93" s="3" t="s">
        <v>2286</v>
      </c>
    </row>
    <row r="94" spans="1:7" ht="45" customHeight="1" x14ac:dyDescent="0.25">
      <c r="A94" s="3" t="s">
        <v>539</v>
      </c>
      <c r="B94" s="3" t="s">
        <v>7089</v>
      </c>
      <c r="C94" s="3" t="s">
        <v>6999</v>
      </c>
      <c r="D94" s="3" t="s">
        <v>2290</v>
      </c>
      <c r="E94" s="3" t="s">
        <v>2290</v>
      </c>
      <c r="F94" s="3" t="s">
        <v>92</v>
      </c>
      <c r="G94" s="3" t="s">
        <v>2286</v>
      </c>
    </row>
    <row r="95" spans="1:7" ht="45" customHeight="1" x14ac:dyDescent="0.25">
      <c r="A95" s="3" t="s">
        <v>544</v>
      </c>
      <c r="B95" s="3" t="s">
        <v>7090</v>
      </c>
      <c r="C95" s="3" t="s">
        <v>6999</v>
      </c>
      <c r="D95" s="3" t="s">
        <v>2290</v>
      </c>
      <c r="E95" s="3" t="s">
        <v>2290</v>
      </c>
      <c r="F95" s="3" t="s">
        <v>92</v>
      </c>
      <c r="G95" s="3" t="s">
        <v>2286</v>
      </c>
    </row>
    <row r="96" spans="1:7" ht="45" customHeight="1" x14ac:dyDescent="0.25">
      <c r="A96" s="3" t="s">
        <v>548</v>
      </c>
      <c r="B96" s="3" t="s">
        <v>7091</v>
      </c>
      <c r="C96" s="3" t="s">
        <v>6999</v>
      </c>
      <c r="D96" s="3" t="s">
        <v>2290</v>
      </c>
      <c r="E96" s="3" t="s">
        <v>2290</v>
      </c>
      <c r="F96" s="3" t="s">
        <v>92</v>
      </c>
      <c r="G96" s="3" t="s">
        <v>2286</v>
      </c>
    </row>
    <row r="97" spans="1:7" ht="45" customHeight="1" x14ac:dyDescent="0.25">
      <c r="A97" s="3" t="s">
        <v>552</v>
      </c>
      <c r="B97" s="3" t="s">
        <v>7092</v>
      </c>
      <c r="C97" s="3" t="s">
        <v>6999</v>
      </c>
      <c r="D97" s="3" t="s">
        <v>2290</v>
      </c>
      <c r="E97" s="3" t="s">
        <v>2290</v>
      </c>
      <c r="F97" s="3" t="s">
        <v>92</v>
      </c>
      <c r="G97" s="3" t="s">
        <v>2286</v>
      </c>
    </row>
    <row r="98" spans="1:7" ht="45" customHeight="1" x14ac:dyDescent="0.25">
      <c r="A98" s="3" t="s">
        <v>557</v>
      </c>
      <c r="B98" s="3" t="s">
        <v>7093</v>
      </c>
      <c r="C98" s="3" t="s">
        <v>6999</v>
      </c>
      <c r="D98" s="3" t="s">
        <v>2290</v>
      </c>
      <c r="E98" s="3" t="s">
        <v>2290</v>
      </c>
      <c r="F98" s="3" t="s">
        <v>92</v>
      </c>
      <c r="G98" s="3" t="s">
        <v>2286</v>
      </c>
    </row>
    <row r="99" spans="1:7" ht="45" customHeight="1" x14ac:dyDescent="0.25">
      <c r="A99" s="3" t="s">
        <v>562</v>
      </c>
      <c r="B99" s="3" t="s">
        <v>7094</v>
      </c>
      <c r="C99" s="3" t="s">
        <v>6999</v>
      </c>
      <c r="D99" s="3" t="s">
        <v>2290</v>
      </c>
      <c r="E99" s="3" t="s">
        <v>2290</v>
      </c>
      <c r="F99" s="3" t="s">
        <v>92</v>
      </c>
      <c r="G99" s="3" t="s">
        <v>2286</v>
      </c>
    </row>
    <row r="100" spans="1:7" ht="45" customHeight="1" x14ac:dyDescent="0.25">
      <c r="A100" s="3" t="s">
        <v>570</v>
      </c>
      <c r="B100" s="3" t="s">
        <v>7095</v>
      </c>
      <c r="C100" s="3" t="s">
        <v>6999</v>
      </c>
      <c r="D100" s="3" t="s">
        <v>2290</v>
      </c>
      <c r="E100" s="3" t="s">
        <v>2290</v>
      </c>
      <c r="F100" s="3" t="s">
        <v>92</v>
      </c>
      <c r="G100" s="3" t="s">
        <v>2286</v>
      </c>
    </row>
    <row r="101" spans="1:7" ht="45" customHeight="1" x14ac:dyDescent="0.25">
      <c r="A101" s="3" t="s">
        <v>574</v>
      </c>
      <c r="B101" s="3" t="s">
        <v>7096</v>
      </c>
      <c r="C101" s="3" t="s">
        <v>6999</v>
      </c>
      <c r="D101" s="3" t="s">
        <v>2290</v>
      </c>
      <c r="E101" s="3" t="s">
        <v>2290</v>
      </c>
      <c r="F101" s="3" t="s">
        <v>92</v>
      </c>
      <c r="G101" s="3" t="s">
        <v>2286</v>
      </c>
    </row>
    <row r="102" spans="1:7" ht="45" customHeight="1" x14ac:dyDescent="0.25">
      <c r="A102" s="3" t="s">
        <v>577</v>
      </c>
      <c r="B102" s="3" t="s">
        <v>7097</v>
      </c>
      <c r="C102" s="3" t="s">
        <v>6999</v>
      </c>
      <c r="D102" s="3" t="s">
        <v>2290</v>
      </c>
      <c r="E102" s="3" t="s">
        <v>2290</v>
      </c>
      <c r="F102" s="3" t="s">
        <v>92</v>
      </c>
      <c r="G102" s="3" t="s">
        <v>2286</v>
      </c>
    </row>
    <row r="103" spans="1:7" ht="45" customHeight="1" x14ac:dyDescent="0.25">
      <c r="A103" s="3" t="s">
        <v>580</v>
      </c>
      <c r="B103" s="3" t="s">
        <v>7098</v>
      </c>
      <c r="C103" s="3" t="s">
        <v>6999</v>
      </c>
      <c r="D103" s="3" t="s">
        <v>2290</v>
      </c>
      <c r="E103" s="3" t="s">
        <v>2290</v>
      </c>
      <c r="F103" s="3" t="s">
        <v>92</v>
      </c>
      <c r="G103" s="3" t="s">
        <v>2286</v>
      </c>
    </row>
    <row r="104" spans="1:7" ht="45" customHeight="1" x14ac:dyDescent="0.25">
      <c r="A104" s="3" t="s">
        <v>584</v>
      </c>
      <c r="B104" s="3" t="s">
        <v>7099</v>
      </c>
      <c r="C104" s="3" t="s">
        <v>6999</v>
      </c>
      <c r="D104" s="3" t="s">
        <v>2290</v>
      </c>
      <c r="E104" s="3" t="s">
        <v>2290</v>
      </c>
      <c r="F104" s="3" t="s">
        <v>92</v>
      </c>
      <c r="G104" s="3" t="s">
        <v>2286</v>
      </c>
    </row>
    <row r="105" spans="1:7" ht="45" customHeight="1" x14ac:dyDescent="0.25">
      <c r="A105" s="3" t="s">
        <v>588</v>
      </c>
      <c r="B105" s="3" t="s">
        <v>7100</v>
      </c>
      <c r="C105" s="3" t="s">
        <v>6999</v>
      </c>
      <c r="D105" s="3" t="s">
        <v>2290</v>
      </c>
      <c r="E105" s="3" t="s">
        <v>2290</v>
      </c>
      <c r="F105" s="3" t="s">
        <v>92</v>
      </c>
      <c r="G105" s="3" t="s">
        <v>2286</v>
      </c>
    </row>
    <row r="106" spans="1:7" ht="45" customHeight="1" x14ac:dyDescent="0.25">
      <c r="A106" s="3" t="s">
        <v>592</v>
      </c>
      <c r="B106" s="3" t="s">
        <v>7101</v>
      </c>
      <c r="C106" s="3" t="s">
        <v>6999</v>
      </c>
      <c r="D106" s="3" t="s">
        <v>2290</v>
      </c>
      <c r="E106" s="3" t="s">
        <v>2290</v>
      </c>
      <c r="F106" s="3" t="s">
        <v>92</v>
      </c>
      <c r="G106" s="3" t="s">
        <v>2286</v>
      </c>
    </row>
    <row r="107" spans="1:7" ht="45" customHeight="1" x14ac:dyDescent="0.25">
      <c r="A107" s="3" t="s">
        <v>595</v>
      </c>
      <c r="B107" s="3" t="s">
        <v>7102</v>
      </c>
      <c r="C107" s="3" t="s">
        <v>6999</v>
      </c>
      <c r="D107" s="3" t="s">
        <v>2290</v>
      </c>
      <c r="E107" s="3" t="s">
        <v>2290</v>
      </c>
      <c r="F107" s="3" t="s">
        <v>92</v>
      </c>
      <c r="G107" s="3" t="s">
        <v>2286</v>
      </c>
    </row>
    <row r="108" spans="1:7" ht="45" customHeight="1" x14ac:dyDescent="0.25">
      <c r="A108" s="3" t="s">
        <v>598</v>
      </c>
      <c r="B108" s="3" t="s">
        <v>7103</v>
      </c>
      <c r="C108" s="3" t="s">
        <v>6999</v>
      </c>
      <c r="D108" s="3" t="s">
        <v>2290</v>
      </c>
      <c r="E108" s="3" t="s">
        <v>2290</v>
      </c>
      <c r="F108" s="3" t="s">
        <v>92</v>
      </c>
      <c r="G108" s="3" t="s">
        <v>2286</v>
      </c>
    </row>
    <row r="109" spans="1:7" ht="45" customHeight="1" x14ac:dyDescent="0.25">
      <c r="A109" s="3" t="s">
        <v>603</v>
      </c>
      <c r="B109" s="3" t="s">
        <v>7104</v>
      </c>
      <c r="C109" s="3" t="s">
        <v>6999</v>
      </c>
      <c r="D109" s="3" t="s">
        <v>2290</v>
      </c>
      <c r="E109" s="3" t="s">
        <v>2290</v>
      </c>
      <c r="F109" s="3" t="s">
        <v>92</v>
      </c>
      <c r="G109" s="3" t="s">
        <v>2286</v>
      </c>
    </row>
    <row r="110" spans="1:7" ht="45" customHeight="1" x14ac:dyDescent="0.25">
      <c r="A110" s="3" t="s">
        <v>606</v>
      </c>
      <c r="B110" s="3" t="s">
        <v>7105</v>
      </c>
      <c r="C110" s="3" t="s">
        <v>6999</v>
      </c>
      <c r="D110" s="3" t="s">
        <v>2290</v>
      </c>
      <c r="E110" s="3" t="s">
        <v>2290</v>
      </c>
      <c r="F110" s="3" t="s">
        <v>92</v>
      </c>
      <c r="G110" s="3" t="s">
        <v>2286</v>
      </c>
    </row>
    <row r="111" spans="1:7" ht="45" customHeight="1" x14ac:dyDescent="0.25">
      <c r="A111" s="3" t="s">
        <v>611</v>
      </c>
      <c r="B111" s="3" t="s">
        <v>7106</v>
      </c>
      <c r="C111" s="3" t="s">
        <v>6999</v>
      </c>
      <c r="D111" s="3" t="s">
        <v>2290</v>
      </c>
      <c r="E111" s="3" t="s">
        <v>2290</v>
      </c>
      <c r="F111" s="3" t="s">
        <v>92</v>
      </c>
      <c r="G111" s="3" t="s">
        <v>2286</v>
      </c>
    </row>
    <row r="112" spans="1:7" ht="45" customHeight="1" x14ac:dyDescent="0.25">
      <c r="A112" s="3" t="s">
        <v>616</v>
      </c>
      <c r="B112" s="3" t="s">
        <v>7107</v>
      </c>
      <c r="C112" s="3" t="s">
        <v>6999</v>
      </c>
      <c r="D112" s="3" t="s">
        <v>2290</v>
      </c>
      <c r="E112" s="3" t="s">
        <v>2290</v>
      </c>
      <c r="F112" s="3" t="s">
        <v>92</v>
      </c>
      <c r="G112" s="3" t="s">
        <v>2286</v>
      </c>
    </row>
    <row r="113" spans="1:7" ht="45" customHeight="1" x14ac:dyDescent="0.25">
      <c r="A113" s="3" t="s">
        <v>621</v>
      </c>
      <c r="B113" s="3" t="s">
        <v>7108</v>
      </c>
      <c r="C113" s="3" t="s">
        <v>6999</v>
      </c>
      <c r="D113" s="3" t="s">
        <v>2290</v>
      </c>
      <c r="E113" s="3" t="s">
        <v>2290</v>
      </c>
      <c r="F113" s="3" t="s">
        <v>92</v>
      </c>
      <c r="G113" s="3" t="s">
        <v>2286</v>
      </c>
    </row>
    <row r="114" spans="1:7" ht="45" customHeight="1" x14ac:dyDescent="0.25">
      <c r="A114" s="3" t="s">
        <v>624</v>
      </c>
      <c r="B114" s="3" t="s">
        <v>7109</v>
      </c>
      <c r="C114" s="3" t="s">
        <v>6999</v>
      </c>
      <c r="D114" s="3" t="s">
        <v>2290</v>
      </c>
      <c r="E114" s="3" t="s">
        <v>2290</v>
      </c>
      <c r="F114" s="3" t="s">
        <v>92</v>
      </c>
      <c r="G114" s="3" t="s">
        <v>2286</v>
      </c>
    </row>
    <row r="115" spans="1:7" ht="45" customHeight="1" x14ac:dyDescent="0.25">
      <c r="A115" s="3" t="s">
        <v>627</v>
      </c>
      <c r="B115" s="3" t="s">
        <v>7110</v>
      </c>
      <c r="C115" s="3" t="s">
        <v>6999</v>
      </c>
      <c r="D115" s="3" t="s">
        <v>2290</v>
      </c>
      <c r="E115" s="3" t="s">
        <v>2290</v>
      </c>
      <c r="F115" s="3" t="s">
        <v>92</v>
      </c>
      <c r="G115" s="3" t="s">
        <v>2286</v>
      </c>
    </row>
    <row r="116" spans="1:7" ht="45" customHeight="1" x14ac:dyDescent="0.25">
      <c r="A116" s="3" t="s">
        <v>631</v>
      </c>
      <c r="B116" s="3" t="s">
        <v>7111</v>
      </c>
      <c r="C116" s="3" t="s">
        <v>6999</v>
      </c>
      <c r="D116" s="3" t="s">
        <v>2290</v>
      </c>
      <c r="E116" s="3" t="s">
        <v>2290</v>
      </c>
      <c r="F116" s="3" t="s">
        <v>92</v>
      </c>
      <c r="G116" s="3" t="s">
        <v>2286</v>
      </c>
    </row>
    <row r="117" spans="1:7" ht="45" customHeight="1" x14ac:dyDescent="0.25">
      <c r="A117" s="3" t="s">
        <v>636</v>
      </c>
      <c r="B117" s="3" t="s">
        <v>7112</v>
      </c>
      <c r="C117" s="3" t="s">
        <v>6999</v>
      </c>
      <c r="D117" s="3" t="s">
        <v>2290</v>
      </c>
      <c r="E117" s="3" t="s">
        <v>2290</v>
      </c>
      <c r="F117" s="3" t="s">
        <v>92</v>
      </c>
      <c r="G117" s="3" t="s">
        <v>2286</v>
      </c>
    </row>
    <row r="118" spans="1:7" ht="45" customHeight="1" x14ac:dyDescent="0.25">
      <c r="A118" s="3" t="s">
        <v>640</v>
      </c>
      <c r="B118" s="3" t="s">
        <v>7113</v>
      </c>
      <c r="C118" s="3" t="s">
        <v>6999</v>
      </c>
      <c r="D118" s="3" t="s">
        <v>2290</v>
      </c>
      <c r="E118" s="3" t="s">
        <v>2290</v>
      </c>
      <c r="F118" s="3" t="s">
        <v>92</v>
      </c>
      <c r="G118" s="3" t="s">
        <v>2286</v>
      </c>
    </row>
    <row r="119" spans="1:7" ht="45" customHeight="1" x14ac:dyDescent="0.25">
      <c r="A119" s="3" t="s">
        <v>644</v>
      </c>
      <c r="B119" s="3" t="s">
        <v>7114</v>
      </c>
      <c r="C119" s="3" t="s">
        <v>6999</v>
      </c>
      <c r="D119" s="3" t="s">
        <v>2290</v>
      </c>
      <c r="E119" s="3" t="s">
        <v>2290</v>
      </c>
      <c r="F119" s="3" t="s">
        <v>92</v>
      </c>
      <c r="G119" s="3" t="s">
        <v>2286</v>
      </c>
    </row>
    <row r="120" spans="1:7" ht="45" customHeight="1" x14ac:dyDescent="0.25">
      <c r="A120" s="3" t="s">
        <v>649</v>
      </c>
      <c r="B120" s="3" t="s">
        <v>7115</v>
      </c>
      <c r="C120" s="3" t="s">
        <v>6999</v>
      </c>
      <c r="D120" s="3" t="s">
        <v>2290</v>
      </c>
      <c r="E120" s="3" t="s">
        <v>2290</v>
      </c>
      <c r="F120" s="3" t="s">
        <v>92</v>
      </c>
      <c r="G120" s="3" t="s">
        <v>2286</v>
      </c>
    </row>
    <row r="121" spans="1:7" ht="45" customHeight="1" x14ac:dyDescent="0.25">
      <c r="A121" s="3" t="s">
        <v>654</v>
      </c>
      <c r="B121" s="3" t="s">
        <v>7116</v>
      </c>
      <c r="C121" s="3" t="s">
        <v>6999</v>
      </c>
      <c r="D121" s="3" t="s">
        <v>2290</v>
      </c>
      <c r="E121" s="3" t="s">
        <v>2290</v>
      </c>
      <c r="F121" s="3" t="s">
        <v>92</v>
      </c>
      <c r="G121" s="3" t="s">
        <v>2286</v>
      </c>
    </row>
    <row r="122" spans="1:7" ht="45" customHeight="1" x14ac:dyDescent="0.25">
      <c r="A122" s="3" t="s">
        <v>659</v>
      </c>
      <c r="B122" s="3" t="s">
        <v>7117</v>
      </c>
      <c r="C122" s="3" t="s">
        <v>6999</v>
      </c>
      <c r="D122" s="3" t="s">
        <v>2290</v>
      </c>
      <c r="E122" s="3" t="s">
        <v>2290</v>
      </c>
      <c r="F122" s="3" t="s">
        <v>92</v>
      </c>
      <c r="G122" s="3" t="s">
        <v>2286</v>
      </c>
    </row>
    <row r="123" spans="1:7" ht="45" customHeight="1" x14ac:dyDescent="0.25">
      <c r="A123" s="3" t="s">
        <v>664</v>
      </c>
      <c r="B123" s="3" t="s">
        <v>7118</v>
      </c>
      <c r="C123" s="3" t="s">
        <v>6999</v>
      </c>
      <c r="D123" s="3" t="s">
        <v>2290</v>
      </c>
      <c r="E123" s="3" t="s">
        <v>2290</v>
      </c>
      <c r="F123" s="3" t="s">
        <v>92</v>
      </c>
      <c r="G123" s="3" t="s">
        <v>2286</v>
      </c>
    </row>
    <row r="124" spans="1:7" ht="45" customHeight="1" x14ac:dyDescent="0.25">
      <c r="A124" s="3" t="s">
        <v>667</v>
      </c>
      <c r="B124" s="3" t="s">
        <v>7119</v>
      </c>
      <c r="C124" s="3" t="s">
        <v>6999</v>
      </c>
      <c r="D124" s="3" t="s">
        <v>2290</v>
      </c>
      <c r="E124" s="3" t="s">
        <v>2290</v>
      </c>
      <c r="F124" s="3" t="s">
        <v>92</v>
      </c>
      <c r="G124" s="3" t="s">
        <v>2286</v>
      </c>
    </row>
    <row r="125" spans="1:7" ht="45" customHeight="1" x14ac:dyDescent="0.25">
      <c r="A125" s="3" t="s">
        <v>670</v>
      </c>
      <c r="B125" s="3" t="s">
        <v>7120</v>
      </c>
      <c r="C125" s="3" t="s">
        <v>6999</v>
      </c>
      <c r="D125" s="3" t="s">
        <v>2290</v>
      </c>
      <c r="E125" s="3" t="s">
        <v>2290</v>
      </c>
      <c r="F125" s="3" t="s">
        <v>92</v>
      </c>
      <c r="G125" s="3" t="s">
        <v>2286</v>
      </c>
    </row>
    <row r="126" spans="1:7" ht="45" customHeight="1" x14ac:dyDescent="0.25">
      <c r="A126" s="3" t="s">
        <v>674</v>
      </c>
      <c r="B126" s="3" t="s">
        <v>7121</v>
      </c>
      <c r="C126" s="3" t="s">
        <v>6999</v>
      </c>
      <c r="D126" s="3" t="s">
        <v>2290</v>
      </c>
      <c r="E126" s="3" t="s">
        <v>2290</v>
      </c>
      <c r="F126" s="3" t="s">
        <v>92</v>
      </c>
      <c r="G126" s="3" t="s">
        <v>2286</v>
      </c>
    </row>
    <row r="127" spans="1:7" ht="45" customHeight="1" x14ac:dyDescent="0.25">
      <c r="A127" s="3" t="s">
        <v>677</v>
      </c>
      <c r="B127" s="3" t="s">
        <v>7122</v>
      </c>
      <c r="C127" s="3" t="s">
        <v>6999</v>
      </c>
      <c r="D127" s="3" t="s">
        <v>2290</v>
      </c>
      <c r="E127" s="3" t="s">
        <v>2290</v>
      </c>
      <c r="F127" s="3" t="s">
        <v>92</v>
      </c>
      <c r="G127" s="3" t="s">
        <v>2286</v>
      </c>
    </row>
    <row r="128" spans="1:7" ht="45" customHeight="1" x14ac:dyDescent="0.25">
      <c r="A128" s="3" t="s">
        <v>681</v>
      </c>
      <c r="B128" s="3" t="s">
        <v>7123</v>
      </c>
      <c r="C128" s="3" t="s">
        <v>6999</v>
      </c>
      <c r="D128" s="3" t="s">
        <v>2290</v>
      </c>
      <c r="E128" s="3" t="s">
        <v>2290</v>
      </c>
      <c r="F128" s="3" t="s">
        <v>92</v>
      </c>
      <c r="G128" s="3" t="s">
        <v>2286</v>
      </c>
    </row>
    <row r="129" spans="1:7" ht="45" customHeight="1" x14ac:dyDescent="0.25">
      <c r="A129" s="3" t="s">
        <v>684</v>
      </c>
      <c r="B129" s="3" t="s">
        <v>7124</v>
      </c>
      <c r="C129" s="3" t="s">
        <v>6999</v>
      </c>
      <c r="D129" s="3" t="s">
        <v>2290</v>
      </c>
      <c r="E129" s="3" t="s">
        <v>2290</v>
      </c>
      <c r="F129" s="3" t="s">
        <v>92</v>
      </c>
      <c r="G129" s="3" t="s">
        <v>2286</v>
      </c>
    </row>
    <row r="130" spans="1:7" ht="45" customHeight="1" x14ac:dyDescent="0.25">
      <c r="A130" s="3" t="s">
        <v>688</v>
      </c>
      <c r="B130" s="3" t="s">
        <v>7125</v>
      </c>
      <c r="C130" s="3" t="s">
        <v>6999</v>
      </c>
      <c r="D130" s="3" t="s">
        <v>2290</v>
      </c>
      <c r="E130" s="3" t="s">
        <v>2290</v>
      </c>
      <c r="F130" s="3" t="s">
        <v>92</v>
      </c>
      <c r="G130" s="3" t="s">
        <v>2286</v>
      </c>
    </row>
    <row r="131" spans="1:7" ht="45" customHeight="1" x14ac:dyDescent="0.25">
      <c r="A131" s="3" t="s">
        <v>693</v>
      </c>
      <c r="B131" s="3" t="s">
        <v>7126</v>
      </c>
      <c r="C131" s="3" t="s">
        <v>6999</v>
      </c>
      <c r="D131" s="3" t="s">
        <v>2290</v>
      </c>
      <c r="E131" s="3" t="s">
        <v>2290</v>
      </c>
      <c r="F131" s="3" t="s">
        <v>92</v>
      </c>
      <c r="G131" s="3" t="s">
        <v>2286</v>
      </c>
    </row>
    <row r="132" spans="1:7" ht="45" customHeight="1" x14ac:dyDescent="0.25">
      <c r="A132" s="3" t="s">
        <v>698</v>
      </c>
      <c r="B132" s="3" t="s">
        <v>7127</v>
      </c>
      <c r="C132" s="3" t="s">
        <v>6999</v>
      </c>
      <c r="D132" s="3" t="s">
        <v>2290</v>
      </c>
      <c r="E132" s="3" t="s">
        <v>2290</v>
      </c>
      <c r="F132" s="3" t="s">
        <v>92</v>
      </c>
      <c r="G132" s="3" t="s">
        <v>2286</v>
      </c>
    </row>
    <row r="133" spans="1:7" ht="45" customHeight="1" x14ac:dyDescent="0.25">
      <c r="A133" s="3" t="s">
        <v>701</v>
      </c>
      <c r="B133" s="3" t="s">
        <v>7128</v>
      </c>
      <c r="C133" s="3" t="s">
        <v>6999</v>
      </c>
      <c r="D133" s="3" t="s">
        <v>2290</v>
      </c>
      <c r="E133" s="3" t="s">
        <v>2290</v>
      </c>
      <c r="F133" s="3" t="s">
        <v>92</v>
      </c>
      <c r="G133" s="3" t="s">
        <v>2286</v>
      </c>
    </row>
    <row r="134" spans="1:7" ht="45" customHeight="1" x14ac:dyDescent="0.25">
      <c r="A134" s="3" t="s">
        <v>705</v>
      </c>
      <c r="B134" s="3" t="s">
        <v>7129</v>
      </c>
      <c r="C134" s="3" t="s">
        <v>6999</v>
      </c>
      <c r="D134" s="3" t="s">
        <v>2290</v>
      </c>
      <c r="E134" s="3" t="s">
        <v>2290</v>
      </c>
      <c r="F134" s="3" t="s">
        <v>92</v>
      </c>
      <c r="G134" s="3" t="s">
        <v>2286</v>
      </c>
    </row>
    <row r="135" spans="1:7" ht="45" customHeight="1" x14ac:dyDescent="0.25">
      <c r="A135" s="3" t="s">
        <v>708</v>
      </c>
      <c r="B135" s="3" t="s">
        <v>7130</v>
      </c>
      <c r="C135" s="3" t="s">
        <v>6999</v>
      </c>
      <c r="D135" s="3" t="s">
        <v>2290</v>
      </c>
      <c r="E135" s="3" t="s">
        <v>2290</v>
      </c>
      <c r="F135" s="3" t="s">
        <v>92</v>
      </c>
      <c r="G135" s="3" t="s">
        <v>2286</v>
      </c>
    </row>
    <row r="136" spans="1:7" ht="45" customHeight="1" x14ac:dyDescent="0.25">
      <c r="A136" s="3" t="s">
        <v>712</v>
      </c>
      <c r="B136" s="3" t="s">
        <v>7131</v>
      </c>
      <c r="C136" s="3" t="s">
        <v>6999</v>
      </c>
      <c r="D136" s="3" t="s">
        <v>2290</v>
      </c>
      <c r="E136" s="3" t="s">
        <v>2290</v>
      </c>
      <c r="F136" s="3" t="s">
        <v>92</v>
      </c>
      <c r="G136" s="3" t="s">
        <v>2286</v>
      </c>
    </row>
    <row r="137" spans="1:7" ht="45" customHeight="1" x14ac:dyDescent="0.25">
      <c r="A137" s="3" t="s">
        <v>716</v>
      </c>
      <c r="B137" s="3" t="s">
        <v>7132</v>
      </c>
      <c r="C137" s="3" t="s">
        <v>6999</v>
      </c>
      <c r="D137" s="3" t="s">
        <v>2290</v>
      </c>
      <c r="E137" s="3" t="s">
        <v>2290</v>
      </c>
      <c r="F137" s="3" t="s">
        <v>92</v>
      </c>
      <c r="G137" s="3" t="s">
        <v>2286</v>
      </c>
    </row>
    <row r="138" spans="1:7" ht="45" customHeight="1" x14ac:dyDescent="0.25">
      <c r="A138" s="3" t="s">
        <v>720</v>
      </c>
      <c r="B138" s="3" t="s">
        <v>7133</v>
      </c>
      <c r="C138" s="3" t="s">
        <v>6999</v>
      </c>
      <c r="D138" s="3" t="s">
        <v>2290</v>
      </c>
      <c r="E138" s="3" t="s">
        <v>2290</v>
      </c>
      <c r="F138" s="3" t="s">
        <v>92</v>
      </c>
      <c r="G138" s="3" t="s">
        <v>2286</v>
      </c>
    </row>
    <row r="139" spans="1:7" ht="45" customHeight="1" x14ac:dyDescent="0.25">
      <c r="A139" s="3" t="s">
        <v>725</v>
      </c>
      <c r="B139" s="3" t="s">
        <v>7134</v>
      </c>
      <c r="C139" s="3" t="s">
        <v>6999</v>
      </c>
      <c r="D139" s="3" t="s">
        <v>2290</v>
      </c>
      <c r="E139" s="3" t="s">
        <v>2290</v>
      </c>
      <c r="F139" s="3" t="s">
        <v>92</v>
      </c>
      <c r="G139" s="3" t="s">
        <v>2286</v>
      </c>
    </row>
    <row r="140" spans="1:7" ht="45" customHeight="1" x14ac:dyDescent="0.25">
      <c r="A140" s="3" t="s">
        <v>734</v>
      </c>
      <c r="B140" s="3" t="s">
        <v>7135</v>
      </c>
      <c r="C140" s="3" t="s">
        <v>6999</v>
      </c>
      <c r="D140" s="3" t="s">
        <v>2290</v>
      </c>
      <c r="E140" s="3" t="s">
        <v>2290</v>
      </c>
      <c r="F140" s="3" t="s">
        <v>92</v>
      </c>
      <c r="G140" s="3" t="s">
        <v>2286</v>
      </c>
    </row>
    <row r="141" spans="1:7" ht="45" customHeight="1" x14ac:dyDescent="0.25">
      <c r="A141" s="3" t="s">
        <v>738</v>
      </c>
      <c r="B141" s="3" t="s">
        <v>7136</v>
      </c>
      <c r="C141" s="3" t="s">
        <v>6999</v>
      </c>
      <c r="D141" s="3" t="s">
        <v>2290</v>
      </c>
      <c r="E141" s="3" t="s">
        <v>2290</v>
      </c>
      <c r="F141" s="3" t="s">
        <v>92</v>
      </c>
      <c r="G141" s="3" t="s">
        <v>2286</v>
      </c>
    </row>
    <row r="142" spans="1:7" ht="45" customHeight="1" x14ac:dyDescent="0.25">
      <c r="A142" s="3" t="s">
        <v>741</v>
      </c>
      <c r="B142" s="3" t="s">
        <v>7137</v>
      </c>
      <c r="C142" s="3" t="s">
        <v>6999</v>
      </c>
      <c r="D142" s="3" t="s">
        <v>2290</v>
      </c>
      <c r="E142" s="3" t="s">
        <v>2290</v>
      </c>
      <c r="F142" s="3" t="s">
        <v>92</v>
      </c>
      <c r="G142" s="3" t="s">
        <v>2286</v>
      </c>
    </row>
    <row r="143" spans="1:7" ht="45" customHeight="1" x14ac:dyDescent="0.25">
      <c r="A143" s="3" t="s">
        <v>745</v>
      </c>
      <c r="B143" s="3" t="s">
        <v>7138</v>
      </c>
      <c r="C143" s="3" t="s">
        <v>6999</v>
      </c>
      <c r="D143" s="3" t="s">
        <v>2290</v>
      </c>
      <c r="E143" s="3" t="s">
        <v>2290</v>
      </c>
      <c r="F143" s="3" t="s">
        <v>92</v>
      </c>
      <c r="G143" s="3" t="s">
        <v>2286</v>
      </c>
    </row>
    <row r="144" spans="1:7" ht="45" customHeight="1" x14ac:dyDescent="0.25">
      <c r="A144" s="3" t="s">
        <v>749</v>
      </c>
      <c r="B144" s="3" t="s">
        <v>7139</v>
      </c>
      <c r="C144" s="3" t="s">
        <v>6999</v>
      </c>
      <c r="D144" s="3" t="s">
        <v>2290</v>
      </c>
      <c r="E144" s="3" t="s">
        <v>2290</v>
      </c>
      <c r="F144" s="3" t="s">
        <v>92</v>
      </c>
      <c r="G144" s="3" t="s">
        <v>2286</v>
      </c>
    </row>
    <row r="145" spans="1:7" ht="45" customHeight="1" x14ac:dyDescent="0.25">
      <c r="A145" s="3" t="s">
        <v>753</v>
      </c>
      <c r="B145" s="3" t="s">
        <v>7140</v>
      </c>
      <c r="C145" s="3" t="s">
        <v>6999</v>
      </c>
      <c r="D145" s="3" t="s">
        <v>2290</v>
      </c>
      <c r="E145" s="3" t="s">
        <v>2290</v>
      </c>
      <c r="F145" s="3" t="s">
        <v>92</v>
      </c>
      <c r="G145" s="3" t="s">
        <v>2286</v>
      </c>
    </row>
    <row r="146" spans="1:7" ht="45" customHeight="1" x14ac:dyDescent="0.25">
      <c r="A146" s="3" t="s">
        <v>757</v>
      </c>
      <c r="B146" s="3" t="s">
        <v>7141</v>
      </c>
      <c r="C146" s="3" t="s">
        <v>6999</v>
      </c>
      <c r="D146" s="3" t="s">
        <v>2290</v>
      </c>
      <c r="E146" s="3" t="s">
        <v>2290</v>
      </c>
      <c r="F146" s="3" t="s">
        <v>92</v>
      </c>
      <c r="G146" s="3" t="s">
        <v>2286</v>
      </c>
    </row>
    <row r="147" spans="1:7" ht="45" customHeight="1" x14ac:dyDescent="0.25">
      <c r="A147" s="3" t="s">
        <v>761</v>
      </c>
      <c r="B147" s="3" t="s">
        <v>7142</v>
      </c>
      <c r="C147" s="3" t="s">
        <v>6999</v>
      </c>
      <c r="D147" s="3" t="s">
        <v>2290</v>
      </c>
      <c r="E147" s="3" t="s">
        <v>2290</v>
      </c>
      <c r="F147" s="3" t="s">
        <v>92</v>
      </c>
      <c r="G147" s="3" t="s">
        <v>2286</v>
      </c>
    </row>
    <row r="148" spans="1:7" ht="45" customHeight="1" x14ac:dyDescent="0.25">
      <c r="A148" s="3" t="s">
        <v>765</v>
      </c>
      <c r="B148" s="3" t="s">
        <v>7143</v>
      </c>
      <c r="C148" s="3" t="s">
        <v>6999</v>
      </c>
      <c r="D148" s="3" t="s">
        <v>2290</v>
      </c>
      <c r="E148" s="3" t="s">
        <v>2290</v>
      </c>
      <c r="F148" s="3" t="s">
        <v>92</v>
      </c>
      <c r="G148" s="3" t="s">
        <v>2286</v>
      </c>
    </row>
    <row r="149" spans="1:7" ht="45" customHeight="1" x14ac:dyDescent="0.25">
      <c r="A149" s="3" t="s">
        <v>769</v>
      </c>
      <c r="B149" s="3" t="s">
        <v>7144</v>
      </c>
      <c r="C149" s="3" t="s">
        <v>6999</v>
      </c>
      <c r="D149" s="3" t="s">
        <v>2290</v>
      </c>
      <c r="E149" s="3" t="s">
        <v>2290</v>
      </c>
      <c r="F149" s="3" t="s">
        <v>92</v>
      </c>
      <c r="G149" s="3" t="s">
        <v>2286</v>
      </c>
    </row>
    <row r="150" spans="1:7" ht="45" customHeight="1" x14ac:dyDescent="0.25">
      <c r="A150" s="3" t="s">
        <v>771</v>
      </c>
      <c r="B150" s="3" t="s">
        <v>7145</v>
      </c>
      <c r="C150" s="3" t="s">
        <v>6999</v>
      </c>
      <c r="D150" s="3" t="s">
        <v>2290</v>
      </c>
      <c r="E150" s="3" t="s">
        <v>2290</v>
      </c>
      <c r="F150" s="3" t="s">
        <v>92</v>
      </c>
      <c r="G150" s="3" t="s">
        <v>2286</v>
      </c>
    </row>
    <row r="151" spans="1:7" ht="45" customHeight="1" x14ac:dyDescent="0.25">
      <c r="A151" s="3" t="s">
        <v>774</v>
      </c>
      <c r="B151" s="3" t="s">
        <v>7146</v>
      </c>
      <c r="C151" s="3" t="s">
        <v>6999</v>
      </c>
      <c r="D151" s="3" t="s">
        <v>2290</v>
      </c>
      <c r="E151" s="3" t="s">
        <v>2290</v>
      </c>
      <c r="F151" s="3" t="s">
        <v>92</v>
      </c>
      <c r="G151" s="3" t="s">
        <v>2286</v>
      </c>
    </row>
    <row r="152" spans="1:7" ht="45" customHeight="1" x14ac:dyDescent="0.25">
      <c r="A152" s="3" t="s">
        <v>777</v>
      </c>
      <c r="B152" s="3" t="s">
        <v>7147</v>
      </c>
      <c r="C152" s="3" t="s">
        <v>6999</v>
      </c>
      <c r="D152" s="3" t="s">
        <v>2290</v>
      </c>
      <c r="E152" s="3" t="s">
        <v>2290</v>
      </c>
      <c r="F152" s="3" t="s">
        <v>92</v>
      </c>
      <c r="G152" s="3" t="s">
        <v>2286</v>
      </c>
    </row>
    <row r="153" spans="1:7" ht="45" customHeight="1" x14ac:dyDescent="0.25">
      <c r="A153" s="3" t="s">
        <v>780</v>
      </c>
      <c r="B153" s="3" t="s">
        <v>7148</v>
      </c>
      <c r="C153" s="3" t="s">
        <v>6999</v>
      </c>
      <c r="D153" s="3" t="s">
        <v>2290</v>
      </c>
      <c r="E153" s="3" t="s">
        <v>2290</v>
      </c>
      <c r="F153" s="3" t="s">
        <v>92</v>
      </c>
      <c r="G153" s="3" t="s">
        <v>2286</v>
      </c>
    </row>
    <row r="154" spans="1:7" ht="45" customHeight="1" x14ac:dyDescent="0.25">
      <c r="A154" s="3" t="s">
        <v>783</v>
      </c>
      <c r="B154" s="3" t="s">
        <v>7149</v>
      </c>
      <c r="C154" s="3" t="s">
        <v>6999</v>
      </c>
      <c r="D154" s="3" t="s">
        <v>2290</v>
      </c>
      <c r="E154" s="3" t="s">
        <v>2290</v>
      </c>
      <c r="F154" s="3" t="s">
        <v>92</v>
      </c>
      <c r="G154" s="3" t="s">
        <v>2286</v>
      </c>
    </row>
    <row r="155" spans="1:7" ht="45" customHeight="1" x14ac:dyDescent="0.25">
      <c r="A155" s="3" t="s">
        <v>791</v>
      </c>
      <c r="B155" s="3" t="s">
        <v>7150</v>
      </c>
      <c r="C155" s="3" t="s">
        <v>6999</v>
      </c>
      <c r="D155" s="3" t="s">
        <v>2290</v>
      </c>
      <c r="E155" s="3" t="s">
        <v>2290</v>
      </c>
      <c r="F155" s="3" t="s">
        <v>92</v>
      </c>
      <c r="G155" s="3" t="s">
        <v>2286</v>
      </c>
    </row>
    <row r="156" spans="1:7" ht="45" customHeight="1" x14ac:dyDescent="0.25">
      <c r="A156" s="3" t="s">
        <v>796</v>
      </c>
      <c r="B156" s="3" t="s">
        <v>7151</v>
      </c>
      <c r="C156" s="3" t="s">
        <v>6999</v>
      </c>
      <c r="D156" s="3" t="s">
        <v>2290</v>
      </c>
      <c r="E156" s="3" t="s">
        <v>2290</v>
      </c>
      <c r="F156" s="3" t="s">
        <v>92</v>
      </c>
      <c r="G156" s="3" t="s">
        <v>2286</v>
      </c>
    </row>
    <row r="157" spans="1:7" ht="45" customHeight="1" x14ac:dyDescent="0.25">
      <c r="A157" s="3" t="s">
        <v>800</v>
      </c>
      <c r="B157" s="3" t="s">
        <v>7152</v>
      </c>
      <c r="C157" s="3" t="s">
        <v>6999</v>
      </c>
      <c r="D157" s="3" t="s">
        <v>2290</v>
      </c>
      <c r="E157" s="3" t="s">
        <v>2290</v>
      </c>
      <c r="F157" s="3" t="s">
        <v>92</v>
      </c>
      <c r="G157" s="3" t="s">
        <v>2286</v>
      </c>
    </row>
    <row r="158" spans="1:7" ht="45" customHeight="1" x14ac:dyDescent="0.25">
      <c r="A158" s="3" t="s">
        <v>804</v>
      </c>
      <c r="B158" s="3" t="s">
        <v>7153</v>
      </c>
      <c r="C158" s="3" t="s">
        <v>6999</v>
      </c>
      <c r="D158" s="3" t="s">
        <v>2290</v>
      </c>
      <c r="E158" s="3" t="s">
        <v>2290</v>
      </c>
      <c r="F158" s="3" t="s">
        <v>92</v>
      </c>
      <c r="G158" s="3" t="s">
        <v>2286</v>
      </c>
    </row>
    <row r="159" spans="1:7" ht="45" customHeight="1" x14ac:dyDescent="0.25">
      <c r="A159" s="3" t="s">
        <v>807</v>
      </c>
      <c r="B159" s="3" t="s">
        <v>7154</v>
      </c>
      <c r="C159" s="3" t="s">
        <v>6999</v>
      </c>
      <c r="D159" s="3" t="s">
        <v>2290</v>
      </c>
      <c r="E159" s="3" t="s">
        <v>2290</v>
      </c>
      <c r="F159" s="3" t="s">
        <v>92</v>
      </c>
      <c r="G159" s="3" t="s">
        <v>2286</v>
      </c>
    </row>
    <row r="160" spans="1:7" ht="45" customHeight="1" x14ac:dyDescent="0.25">
      <c r="A160" s="3" t="s">
        <v>810</v>
      </c>
      <c r="B160" s="3" t="s">
        <v>7155</v>
      </c>
      <c r="C160" s="3" t="s">
        <v>6999</v>
      </c>
      <c r="D160" s="3" t="s">
        <v>2290</v>
      </c>
      <c r="E160" s="3" t="s">
        <v>2290</v>
      </c>
      <c r="F160" s="3" t="s">
        <v>92</v>
      </c>
      <c r="G160" s="3" t="s">
        <v>2286</v>
      </c>
    </row>
    <row r="161" spans="1:7" ht="45" customHeight="1" x14ac:dyDescent="0.25">
      <c r="A161" s="3" t="s">
        <v>815</v>
      </c>
      <c r="B161" s="3" t="s">
        <v>7156</v>
      </c>
      <c r="C161" s="3" t="s">
        <v>6999</v>
      </c>
      <c r="D161" s="3" t="s">
        <v>2290</v>
      </c>
      <c r="E161" s="3" t="s">
        <v>2290</v>
      </c>
      <c r="F161" s="3" t="s">
        <v>92</v>
      </c>
      <c r="G161" s="3" t="s">
        <v>2286</v>
      </c>
    </row>
    <row r="162" spans="1:7" ht="45" customHeight="1" x14ac:dyDescent="0.25">
      <c r="A162" s="3" t="s">
        <v>818</v>
      </c>
      <c r="B162" s="3" t="s">
        <v>7157</v>
      </c>
      <c r="C162" s="3" t="s">
        <v>6999</v>
      </c>
      <c r="D162" s="3" t="s">
        <v>2290</v>
      </c>
      <c r="E162" s="3" t="s">
        <v>2290</v>
      </c>
      <c r="F162" s="3" t="s">
        <v>92</v>
      </c>
      <c r="G162" s="3" t="s">
        <v>2286</v>
      </c>
    </row>
    <row r="163" spans="1:7" ht="45" customHeight="1" x14ac:dyDescent="0.25">
      <c r="A163" s="3" t="s">
        <v>820</v>
      </c>
      <c r="B163" s="3" t="s">
        <v>7158</v>
      </c>
      <c r="C163" s="3" t="s">
        <v>6999</v>
      </c>
      <c r="D163" s="3" t="s">
        <v>2290</v>
      </c>
      <c r="E163" s="3" t="s">
        <v>2290</v>
      </c>
      <c r="F163" s="3" t="s">
        <v>92</v>
      </c>
      <c r="G163" s="3" t="s">
        <v>2286</v>
      </c>
    </row>
    <row r="164" spans="1:7" ht="45" customHeight="1" x14ac:dyDescent="0.25">
      <c r="A164" s="3" t="s">
        <v>823</v>
      </c>
      <c r="B164" s="3" t="s">
        <v>7159</v>
      </c>
      <c r="C164" s="3" t="s">
        <v>6999</v>
      </c>
      <c r="D164" s="3" t="s">
        <v>2290</v>
      </c>
      <c r="E164" s="3" t="s">
        <v>2290</v>
      </c>
      <c r="F164" s="3" t="s">
        <v>92</v>
      </c>
      <c r="G164" s="3" t="s">
        <v>2286</v>
      </c>
    </row>
    <row r="165" spans="1:7" ht="45" customHeight="1" x14ac:dyDescent="0.25">
      <c r="A165" s="3" t="s">
        <v>827</v>
      </c>
      <c r="B165" s="3" t="s">
        <v>7160</v>
      </c>
      <c r="C165" s="3" t="s">
        <v>6999</v>
      </c>
      <c r="D165" s="3" t="s">
        <v>2290</v>
      </c>
      <c r="E165" s="3" t="s">
        <v>2290</v>
      </c>
      <c r="F165" s="3" t="s">
        <v>92</v>
      </c>
      <c r="G165" s="3" t="s">
        <v>2286</v>
      </c>
    </row>
    <row r="166" spans="1:7" ht="45" customHeight="1" x14ac:dyDescent="0.25">
      <c r="A166" s="3" t="s">
        <v>831</v>
      </c>
      <c r="B166" s="3" t="s">
        <v>7161</v>
      </c>
      <c r="C166" s="3" t="s">
        <v>6999</v>
      </c>
      <c r="D166" s="3" t="s">
        <v>2290</v>
      </c>
      <c r="E166" s="3" t="s">
        <v>2290</v>
      </c>
      <c r="F166" s="3" t="s">
        <v>92</v>
      </c>
      <c r="G166" s="3" t="s">
        <v>2286</v>
      </c>
    </row>
    <row r="167" spans="1:7" ht="45" customHeight="1" x14ac:dyDescent="0.25">
      <c r="A167" s="3" t="s">
        <v>835</v>
      </c>
      <c r="B167" s="3" t="s">
        <v>7162</v>
      </c>
      <c r="C167" s="3" t="s">
        <v>6999</v>
      </c>
      <c r="D167" s="3" t="s">
        <v>2290</v>
      </c>
      <c r="E167" s="3" t="s">
        <v>2290</v>
      </c>
      <c r="F167" s="3" t="s">
        <v>92</v>
      </c>
      <c r="G167" s="3" t="s">
        <v>2286</v>
      </c>
    </row>
    <row r="168" spans="1:7" ht="45" customHeight="1" x14ac:dyDescent="0.25">
      <c r="A168" s="3" t="s">
        <v>839</v>
      </c>
      <c r="B168" s="3" t="s">
        <v>7163</v>
      </c>
      <c r="C168" s="3" t="s">
        <v>6999</v>
      </c>
      <c r="D168" s="3" t="s">
        <v>2290</v>
      </c>
      <c r="E168" s="3" t="s">
        <v>2290</v>
      </c>
      <c r="F168" s="3" t="s">
        <v>92</v>
      </c>
      <c r="G168" s="3" t="s">
        <v>2286</v>
      </c>
    </row>
    <row r="169" spans="1:7" ht="45" customHeight="1" x14ac:dyDescent="0.25">
      <c r="A169" s="3" t="s">
        <v>844</v>
      </c>
      <c r="B169" s="3" t="s">
        <v>7164</v>
      </c>
      <c r="C169" s="3" t="s">
        <v>6999</v>
      </c>
      <c r="D169" s="3" t="s">
        <v>2290</v>
      </c>
      <c r="E169" s="3" t="s">
        <v>2290</v>
      </c>
      <c r="F169" s="3" t="s">
        <v>92</v>
      </c>
      <c r="G169" s="3" t="s">
        <v>2286</v>
      </c>
    </row>
    <row r="170" spans="1:7" ht="45" customHeight="1" x14ac:dyDescent="0.25">
      <c r="A170" s="3" t="s">
        <v>846</v>
      </c>
      <c r="B170" s="3" t="s">
        <v>7165</v>
      </c>
      <c r="C170" s="3" t="s">
        <v>6999</v>
      </c>
      <c r="D170" s="3" t="s">
        <v>2290</v>
      </c>
      <c r="E170" s="3" t="s">
        <v>2290</v>
      </c>
      <c r="F170" s="3" t="s">
        <v>92</v>
      </c>
      <c r="G170" s="3" t="s">
        <v>2286</v>
      </c>
    </row>
    <row r="171" spans="1:7" ht="45" customHeight="1" x14ac:dyDescent="0.25">
      <c r="A171" s="3" t="s">
        <v>850</v>
      </c>
      <c r="B171" s="3" t="s">
        <v>7166</v>
      </c>
      <c r="C171" s="3" t="s">
        <v>6999</v>
      </c>
      <c r="D171" s="3" t="s">
        <v>2290</v>
      </c>
      <c r="E171" s="3" t="s">
        <v>2290</v>
      </c>
      <c r="F171" s="3" t="s">
        <v>92</v>
      </c>
      <c r="G171" s="3" t="s">
        <v>2286</v>
      </c>
    </row>
    <row r="172" spans="1:7" ht="45" customHeight="1" x14ac:dyDescent="0.25">
      <c r="A172" s="3" t="s">
        <v>855</v>
      </c>
      <c r="B172" s="3" t="s">
        <v>7167</v>
      </c>
      <c r="C172" s="3" t="s">
        <v>6999</v>
      </c>
      <c r="D172" s="3" t="s">
        <v>2290</v>
      </c>
      <c r="E172" s="3" t="s">
        <v>2290</v>
      </c>
      <c r="F172" s="3" t="s">
        <v>92</v>
      </c>
      <c r="G172" s="3" t="s">
        <v>2286</v>
      </c>
    </row>
    <row r="173" spans="1:7" ht="45" customHeight="1" x14ac:dyDescent="0.25">
      <c r="A173" s="3" t="s">
        <v>859</v>
      </c>
      <c r="B173" s="3" t="s">
        <v>7168</v>
      </c>
      <c r="C173" s="3" t="s">
        <v>6999</v>
      </c>
      <c r="D173" s="3" t="s">
        <v>2290</v>
      </c>
      <c r="E173" s="3" t="s">
        <v>2290</v>
      </c>
      <c r="F173" s="3" t="s">
        <v>92</v>
      </c>
      <c r="G173" s="3" t="s">
        <v>2286</v>
      </c>
    </row>
    <row r="174" spans="1:7" ht="45" customHeight="1" x14ac:dyDescent="0.25">
      <c r="A174" s="3" t="s">
        <v>862</v>
      </c>
      <c r="B174" s="3" t="s">
        <v>7169</v>
      </c>
      <c r="C174" s="3" t="s">
        <v>6999</v>
      </c>
      <c r="D174" s="3" t="s">
        <v>2290</v>
      </c>
      <c r="E174" s="3" t="s">
        <v>2290</v>
      </c>
      <c r="F174" s="3" t="s">
        <v>92</v>
      </c>
      <c r="G174" s="3" t="s">
        <v>2286</v>
      </c>
    </row>
    <row r="175" spans="1:7" ht="45" customHeight="1" x14ac:dyDescent="0.25">
      <c r="A175" s="3" t="s">
        <v>865</v>
      </c>
      <c r="B175" s="3" t="s">
        <v>7170</v>
      </c>
      <c r="C175" s="3" t="s">
        <v>6999</v>
      </c>
      <c r="D175" s="3" t="s">
        <v>2290</v>
      </c>
      <c r="E175" s="3" t="s">
        <v>2290</v>
      </c>
      <c r="F175" s="3" t="s">
        <v>92</v>
      </c>
      <c r="G175" s="3" t="s">
        <v>2286</v>
      </c>
    </row>
    <row r="176" spans="1:7" ht="45" customHeight="1" x14ac:dyDescent="0.25">
      <c r="A176" s="3" t="s">
        <v>868</v>
      </c>
      <c r="B176" s="3" t="s">
        <v>7171</v>
      </c>
      <c r="C176" s="3" t="s">
        <v>6999</v>
      </c>
      <c r="D176" s="3" t="s">
        <v>2290</v>
      </c>
      <c r="E176" s="3" t="s">
        <v>2290</v>
      </c>
      <c r="F176" s="3" t="s">
        <v>92</v>
      </c>
      <c r="G176" s="3" t="s">
        <v>2286</v>
      </c>
    </row>
    <row r="177" spans="1:7" ht="45" customHeight="1" x14ac:dyDescent="0.25">
      <c r="A177" s="3" t="s">
        <v>872</v>
      </c>
      <c r="B177" s="3" t="s">
        <v>7172</v>
      </c>
      <c r="C177" s="3" t="s">
        <v>6999</v>
      </c>
      <c r="D177" s="3" t="s">
        <v>2290</v>
      </c>
      <c r="E177" s="3" t="s">
        <v>2290</v>
      </c>
      <c r="F177" s="3" t="s">
        <v>92</v>
      </c>
      <c r="G177" s="3" t="s">
        <v>2286</v>
      </c>
    </row>
    <row r="178" spans="1:7" ht="45" customHeight="1" x14ac:dyDescent="0.25">
      <c r="A178" s="3" t="s">
        <v>874</v>
      </c>
      <c r="B178" s="3" t="s">
        <v>7173</v>
      </c>
      <c r="C178" s="3" t="s">
        <v>6999</v>
      </c>
      <c r="D178" s="3" t="s">
        <v>2290</v>
      </c>
      <c r="E178" s="3" t="s">
        <v>2290</v>
      </c>
      <c r="F178" s="3" t="s">
        <v>92</v>
      </c>
      <c r="G178" s="3" t="s">
        <v>2286</v>
      </c>
    </row>
    <row r="179" spans="1:7" ht="45" customHeight="1" x14ac:dyDescent="0.25">
      <c r="A179" s="3" t="s">
        <v>879</v>
      </c>
      <c r="B179" s="3" t="s">
        <v>7174</v>
      </c>
      <c r="C179" s="3" t="s">
        <v>6999</v>
      </c>
      <c r="D179" s="3" t="s">
        <v>2290</v>
      </c>
      <c r="E179" s="3" t="s">
        <v>2290</v>
      </c>
      <c r="F179" s="3" t="s">
        <v>92</v>
      </c>
      <c r="G179" s="3" t="s">
        <v>2286</v>
      </c>
    </row>
    <row r="180" spans="1:7" ht="45" customHeight="1" x14ac:dyDescent="0.25">
      <c r="A180" s="3" t="s">
        <v>883</v>
      </c>
      <c r="B180" s="3" t="s">
        <v>7175</v>
      </c>
      <c r="C180" s="3" t="s">
        <v>6999</v>
      </c>
      <c r="D180" s="3" t="s">
        <v>2290</v>
      </c>
      <c r="E180" s="3" t="s">
        <v>2290</v>
      </c>
      <c r="F180" s="3" t="s">
        <v>92</v>
      </c>
      <c r="G180" s="3" t="s">
        <v>2286</v>
      </c>
    </row>
    <row r="181" spans="1:7" ht="45" customHeight="1" x14ac:dyDescent="0.25">
      <c r="A181" s="3" t="s">
        <v>887</v>
      </c>
      <c r="B181" s="3" t="s">
        <v>7176</v>
      </c>
      <c r="C181" s="3" t="s">
        <v>6999</v>
      </c>
      <c r="D181" s="3" t="s">
        <v>2290</v>
      </c>
      <c r="E181" s="3" t="s">
        <v>2290</v>
      </c>
      <c r="F181" s="3" t="s">
        <v>92</v>
      </c>
      <c r="G181" s="3" t="s">
        <v>2286</v>
      </c>
    </row>
    <row r="182" spans="1:7" ht="45" customHeight="1" x14ac:dyDescent="0.25">
      <c r="A182" s="3" t="s">
        <v>892</v>
      </c>
      <c r="B182" s="3" t="s">
        <v>7177</v>
      </c>
      <c r="C182" s="3" t="s">
        <v>6999</v>
      </c>
      <c r="D182" s="3" t="s">
        <v>2290</v>
      </c>
      <c r="E182" s="3" t="s">
        <v>2290</v>
      </c>
      <c r="F182" s="3" t="s">
        <v>92</v>
      </c>
      <c r="G182" s="3" t="s">
        <v>2286</v>
      </c>
    </row>
    <row r="183" spans="1:7" ht="45" customHeight="1" x14ac:dyDescent="0.25">
      <c r="A183" s="3" t="s">
        <v>896</v>
      </c>
      <c r="B183" s="3" t="s">
        <v>7178</v>
      </c>
      <c r="C183" s="3" t="s">
        <v>6999</v>
      </c>
      <c r="D183" s="3" t="s">
        <v>2290</v>
      </c>
      <c r="E183" s="3" t="s">
        <v>2290</v>
      </c>
      <c r="F183" s="3" t="s">
        <v>92</v>
      </c>
      <c r="G183" s="3" t="s">
        <v>2286</v>
      </c>
    </row>
    <row r="184" spans="1:7" ht="45" customHeight="1" x14ac:dyDescent="0.25">
      <c r="A184" s="3" t="s">
        <v>899</v>
      </c>
      <c r="B184" s="3" t="s">
        <v>7179</v>
      </c>
      <c r="C184" s="3" t="s">
        <v>6999</v>
      </c>
      <c r="D184" s="3" t="s">
        <v>2290</v>
      </c>
      <c r="E184" s="3" t="s">
        <v>2290</v>
      </c>
      <c r="F184" s="3" t="s">
        <v>92</v>
      </c>
      <c r="G184" s="3" t="s">
        <v>2286</v>
      </c>
    </row>
    <row r="185" spans="1:7" ht="45" customHeight="1" x14ac:dyDescent="0.25">
      <c r="A185" s="3" t="s">
        <v>903</v>
      </c>
      <c r="B185" s="3" t="s">
        <v>7180</v>
      </c>
      <c r="C185" s="3" t="s">
        <v>6999</v>
      </c>
      <c r="D185" s="3" t="s">
        <v>2290</v>
      </c>
      <c r="E185" s="3" t="s">
        <v>2290</v>
      </c>
      <c r="F185" s="3" t="s">
        <v>92</v>
      </c>
      <c r="G185" s="3" t="s">
        <v>2286</v>
      </c>
    </row>
    <row r="186" spans="1:7" ht="45" customHeight="1" x14ac:dyDescent="0.25">
      <c r="A186" s="3" t="s">
        <v>907</v>
      </c>
      <c r="B186" s="3" t="s">
        <v>7181</v>
      </c>
      <c r="C186" s="3" t="s">
        <v>6999</v>
      </c>
      <c r="D186" s="3" t="s">
        <v>2290</v>
      </c>
      <c r="E186" s="3" t="s">
        <v>2290</v>
      </c>
      <c r="F186" s="3" t="s">
        <v>92</v>
      </c>
      <c r="G186" s="3" t="s">
        <v>2286</v>
      </c>
    </row>
    <row r="187" spans="1:7" ht="45" customHeight="1" x14ac:dyDescent="0.25">
      <c r="A187" s="3" t="s">
        <v>911</v>
      </c>
      <c r="B187" s="3" t="s">
        <v>7182</v>
      </c>
      <c r="C187" s="3" t="s">
        <v>6999</v>
      </c>
      <c r="D187" s="3" t="s">
        <v>2290</v>
      </c>
      <c r="E187" s="3" t="s">
        <v>2290</v>
      </c>
      <c r="F187" s="3" t="s">
        <v>92</v>
      </c>
      <c r="G187" s="3" t="s">
        <v>2286</v>
      </c>
    </row>
    <row r="188" spans="1:7" ht="45" customHeight="1" x14ac:dyDescent="0.25">
      <c r="A188" s="3" t="s">
        <v>915</v>
      </c>
      <c r="B188" s="3" t="s">
        <v>7183</v>
      </c>
      <c r="C188" s="3" t="s">
        <v>6999</v>
      </c>
      <c r="D188" s="3" t="s">
        <v>2290</v>
      </c>
      <c r="E188" s="3" t="s">
        <v>2290</v>
      </c>
      <c r="F188" s="3" t="s">
        <v>92</v>
      </c>
      <c r="G188" s="3" t="s">
        <v>2286</v>
      </c>
    </row>
    <row r="189" spans="1:7" ht="45" customHeight="1" x14ac:dyDescent="0.25">
      <c r="A189" s="3" t="s">
        <v>919</v>
      </c>
      <c r="B189" s="3" t="s">
        <v>7184</v>
      </c>
      <c r="C189" s="3" t="s">
        <v>6999</v>
      </c>
      <c r="D189" s="3" t="s">
        <v>2290</v>
      </c>
      <c r="E189" s="3" t="s">
        <v>2290</v>
      </c>
      <c r="F189" s="3" t="s">
        <v>92</v>
      </c>
      <c r="G189" s="3" t="s">
        <v>2286</v>
      </c>
    </row>
    <row r="190" spans="1:7" ht="45" customHeight="1" x14ac:dyDescent="0.25">
      <c r="A190" s="3" t="s">
        <v>923</v>
      </c>
      <c r="B190" s="3" t="s">
        <v>7185</v>
      </c>
      <c r="C190" s="3" t="s">
        <v>6999</v>
      </c>
      <c r="D190" s="3" t="s">
        <v>2290</v>
      </c>
      <c r="E190" s="3" t="s">
        <v>2290</v>
      </c>
      <c r="F190" s="3" t="s">
        <v>92</v>
      </c>
      <c r="G190" s="3" t="s">
        <v>2286</v>
      </c>
    </row>
    <row r="191" spans="1:7" ht="45" customHeight="1" x14ac:dyDescent="0.25">
      <c r="A191" s="3" t="s">
        <v>928</v>
      </c>
      <c r="B191" s="3" t="s">
        <v>7186</v>
      </c>
      <c r="C191" s="3" t="s">
        <v>6999</v>
      </c>
      <c r="D191" s="3" t="s">
        <v>2290</v>
      </c>
      <c r="E191" s="3" t="s">
        <v>2290</v>
      </c>
      <c r="F191" s="3" t="s">
        <v>92</v>
      </c>
      <c r="G191" s="3" t="s">
        <v>2286</v>
      </c>
    </row>
    <row r="192" spans="1:7" ht="45" customHeight="1" x14ac:dyDescent="0.25">
      <c r="A192" s="3" t="s">
        <v>932</v>
      </c>
      <c r="B192" s="3" t="s">
        <v>7187</v>
      </c>
      <c r="C192" s="3" t="s">
        <v>6999</v>
      </c>
      <c r="D192" s="3" t="s">
        <v>2290</v>
      </c>
      <c r="E192" s="3" t="s">
        <v>2290</v>
      </c>
      <c r="F192" s="3" t="s">
        <v>92</v>
      </c>
      <c r="G192" s="3" t="s">
        <v>2286</v>
      </c>
    </row>
    <row r="193" spans="1:7" ht="45" customHeight="1" x14ac:dyDescent="0.25">
      <c r="A193" s="3" t="s">
        <v>936</v>
      </c>
      <c r="B193" s="3" t="s">
        <v>7188</v>
      </c>
      <c r="C193" s="3" t="s">
        <v>6999</v>
      </c>
      <c r="D193" s="3" t="s">
        <v>2290</v>
      </c>
      <c r="E193" s="3" t="s">
        <v>2290</v>
      </c>
      <c r="F193" s="3" t="s">
        <v>92</v>
      </c>
      <c r="G193" s="3" t="s">
        <v>2286</v>
      </c>
    </row>
    <row r="194" spans="1:7" ht="45" customHeight="1" x14ac:dyDescent="0.25">
      <c r="A194" s="3" t="s">
        <v>940</v>
      </c>
      <c r="B194" s="3" t="s">
        <v>7189</v>
      </c>
      <c r="C194" s="3" t="s">
        <v>6999</v>
      </c>
      <c r="D194" s="3" t="s">
        <v>2290</v>
      </c>
      <c r="E194" s="3" t="s">
        <v>2290</v>
      </c>
      <c r="F194" s="3" t="s">
        <v>92</v>
      </c>
      <c r="G194" s="3" t="s">
        <v>2286</v>
      </c>
    </row>
    <row r="195" spans="1:7" ht="45" customHeight="1" x14ac:dyDescent="0.25">
      <c r="A195" s="3" t="s">
        <v>944</v>
      </c>
      <c r="B195" s="3" t="s">
        <v>7190</v>
      </c>
      <c r="C195" s="3" t="s">
        <v>6999</v>
      </c>
      <c r="D195" s="3" t="s">
        <v>2290</v>
      </c>
      <c r="E195" s="3" t="s">
        <v>2290</v>
      </c>
      <c r="F195" s="3" t="s">
        <v>92</v>
      </c>
      <c r="G195" s="3" t="s">
        <v>2286</v>
      </c>
    </row>
    <row r="196" spans="1:7" ht="45" customHeight="1" x14ac:dyDescent="0.25">
      <c r="A196" s="3" t="s">
        <v>948</v>
      </c>
      <c r="B196" s="3" t="s">
        <v>7191</v>
      </c>
      <c r="C196" s="3" t="s">
        <v>6999</v>
      </c>
      <c r="D196" s="3" t="s">
        <v>2290</v>
      </c>
      <c r="E196" s="3" t="s">
        <v>2290</v>
      </c>
      <c r="F196" s="3" t="s">
        <v>92</v>
      </c>
      <c r="G196" s="3" t="s">
        <v>2286</v>
      </c>
    </row>
    <row r="197" spans="1:7" ht="45" customHeight="1" x14ac:dyDescent="0.25">
      <c r="A197" s="3" t="s">
        <v>952</v>
      </c>
      <c r="B197" s="3" t="s">
        <v>7192</v>
      </c>
      <c r="C197" s="3" t="s">
        <v>6999</v>
      </c>
      <c r="D197" s="3" t="s">
        <v>2290</v>
      </c>
      <c r="E197" s="3" t="s">
        <v>2290</v>
      </c>
      <c r="F197" s="3" t="s">
        <v>92</v>
      </c>
      <c r="G197" s="3" t="s">
        <v>2286</v>
      </c>
    </row>
    <row r="198" spans="1:7" ht="45" customHeight="1" x14ac:dyDescent="0.25">
      <c r="A198" s="3" t="s">
        <v>956</v>
      </c>
      <c r="B198" s="3" t="s">
        <v>7193</v>
      </c>
      <c r="C198" s="3" t="s">
        <v>6999</v>
      </c>
      <c r="D198" s="3" t="s">
        <v>2290</v>
      </c>
      <c r="E198" s="3" t="s">
        <v>2290</v>
      </c>
      <c r="F198" s="3" t="s">
        <v>92</v>
      </c>
      <c r="G198" s="3" t="s">
        <v>2286</v>
      </c>
    </row>
    <row r="199" spans="1:7" ht="45" customHeight="1" x14ac:dyDescent="0.25">
      <c r="A199" s="3" t="s">
        <v>960</v>
      </c>
      <c r="B199" s="3" t="s">
        <v>7194</v>
      </c>
      <c r="C199" s="3" t="s">
        <v>6999</v>
      </c>
      <c r="D199" s="3" t="s">
        <v>2290</v>
      </c>
      <c r="E199" s="3" t="s">
        <v>2290</v>
      </c>
      <c r="F199" s="3" t="s">
        <v>92</v>
      </c>
      <c r="G199" s="3" t="s">
        <v>2286</v>
      </c>
    </row>
    <row r="200" spans="1:7" ht="45" customHeight="1" x14ac:dyDescent="0.25">
      <c r="A200" s="3" t="s">
        <v>965</v>
      </c>
      <c r="B200" s="3" t="s">
        <v>7195</v>
      </c>
      <c r="C200" s="3" t="s">
        <v>6999</v>
      </c>
      <c r="D200" s="3" t="s">
        <v>2290</v>
      </c>
      <c r="E200" s="3" t="s">
        <v>2290</v>
      </c>
      <c r="F200" s="3" t="s">
        <v>92</v>
      </c>
      <c r="G200" s="3" t="s">
        <v>2286</v>
      </c>
    </row>
    <row r="201" spans="1:7" ht="45" customHeight="1" x14ac:dyDescent="0.25">
      <c r="A201" s="3" t="s">
        <v>969</v>
      </c>
      <c r="B201" s="3" t="s">
        <v>7196</v>
      </c>
      <c r="C201" s="3" t="s">
        <v>6999</v>
      </c>
      <c r="D201" s="3" t="s">
        <v>2290</v>
      </c>
      <c r="E201" s="3" t="s">
        <v>2290</v>
      </c>
      <c r="F201" s="3" t="s">
        <v>92</v>
      </c>
      <c r="G201" s="3" t="s">
        <v>2286</v>
      </c>
    </row>
    <row r="202" spans="1:7" ht="45" customHeight="1" x14ac:dyDescent="0.25">
      <c r="A202" s="3" t="s">
        <v>972</v>
      </c>
      <c r="B202" s="3" t="s">
        <v>7197</v>
      </c>
      <c r="C202" s="3" t="s">
        <v>6999</v>
      </c>
      <c r="D202" s="3" t="s">
        <v>2290</v>
      </c>
      <c r="E202" s="3" t="s">
        <v>2290</v>
      </c>
      <c r="F202" s="3" t="s">
        <v>92</v>
      </c>
      <c r="G202" s="3" t="s">
        <v>2286</v>
      </c>
    </row>
    <row r="203" spans="1:7" ht="45" customHeight="1" x14ac:dyDescent="0.25">
      <c r="A203" s="3" t="s">
        <v>975</v>
      </c>
      <c r="B203" s="3" t="s">
        <v>7198</v>
      </c>
      <c r="C203" s="3" t="s">
        <v>6999</v>
      </c>
      <c r="D203" s="3" t="s">
        <v>2290</v>
      </c>
      <c r="E203" s="3" t="s">
        <v>2290</v>
      </c>
      <c r="F203" s="3" t="s">
        <v>92</v>
      </c>
      <c r="G203" s="3" t="s">
        <v>2286</v>
      </c>
    </row>
    <row r="204" spans="1:7" ht="45" customHeight="1" x14ac:dyDescent="0.25">
      <c r="A204" s="3" t="s">
        <v>980</v>
      </c>
      <c r="B204" s="3" t="s">
        <v>7199</v>
      </c>
      <c r="C204" s="3" t="s">
        <v>6999</v>
      </c>
      <c r="D204" s="3" t="s">
        <v>2290</v>
      </c>
      <c r="E204" s="3" t="s">
        <v>2290</v>
      </c>
      <c r="F204" s="3" t="s">
        <v>92</v>
      </c>
      <c r="G204" s="3" t="s">
        <v>2286</v>
      </c>
    </row>
    <row r="205" spans="1:7" ht="45" customHeight="1" x14ac:dyDescent="0.25">
      <c r="A205" s="3" t="s">
        <v>984</v>
      </c>
      <c r="B205" s="3" t="s">
        <v>7200</v>
      </c>
      <c r="C205" s="3" t="s">
        <v>6999</v>
      </c>
      <c r="D205" s="3" t="s">
        <v>2290</v>
      </c>
      <c r="E205" s="3" t="s">
        <v>2290</v>
      </c>
      <c r="F205" s="3" t="s">
        <v>92</v>
      </c>
      <c r="G205" s="3" t="s">
        <v>2286</v>
      </c>
    </row>
    <row r="206" spans="1:7" ht="45" customHeight="1" x14ac:dyDescent="0.25">
      <c r="A206" s="3" t="s">
        <v>987</v>
      </c>
      <c r="B206" s="3" t="s">
        <v>7201</v>
      </c>
      <c r="C206" s="3" t="s">
        <v>6999</v>
      </c>
      <c r="D206" s="3" t="s">
        <v>2290</v>
      </c>
      <c r="E206" s="3" t="s">
        <v>2290</v>
      </c>
      <c r="F206" s="3" t="s">
        <v>92</v>
      </c>
      <c r="G206" s="3" t="s">
        <v>2286</v>
      </c>
    </row>
    <row r="207" spans="1:7" ht="45" customHeight="1" x14ac:dyDescent="0.25">
      <c r="A207" s="3" t="s">
        <v>990</v>
      </c>
      <c r="B207" s="3" t="s">
        <v>7202</v>
      </c>
      <c r="C207" s="3" t="s">
        <v>6999</v>
      </c>
      <c r="D207" s="3" t="s">
        <v>2290</v>
      </c>
      <c r="E207" s="3" t="s">
        <v>2290</v>
      </c>
      <c r="F207" s="3" t="s">
        <v>92</v>
      </c>
      <c r="G207" s="3" t="s">
        <v>2286</v>
      </c>
    </row>
    <row r="208" spans="1:7" ht="45" customHeight="1" x14ac:dyDescent="0.25">
      <c r="A208" s="3" t="s">
        <v>994</v>
      </c>
      <c r="B208" s="3" t="s">
        <v>7203</v>
      </c>
      <c r="C208" s="3" t="s">
        <v>6999</v>
      </c>
      <c r="D208" s="3" t="s">
        <v>2290</v>
      </c>
      <c r="E208" s="3" t="s">
        <v>2290</v>
      </c>
      <c r="F208" s="3" t="s">
        <v>92</v>
      </c>
      <c r="G208" s="3" t="s">
        <v>2286</v>
      </c>
    </row>
    <row r="209" spans="1:7" ht="45" customHeight="1" x14ac:dyDescent="0.25">
      <c r="A209" s="3" t="s">
        <v>998</v>
      </c>
      <c r="B209" s="3" t="s">
        <v>7204</v>
      </c>
      <c r="C209" s="3" t="s">
        <v>6999</v>
      </c>
      <c r="D209" s="3" t="s">
        <v>2290</v>
      </c>
      <c r="E209" s="3" t="s">
        <v>2290</v>
      </c>
      <c r="F209" s="3" t="s">
        <v>92</v>
      </c>
      <c r="G209" s="3" t="s">
        <v>2286</v>
      </c>
    </row>
    <row r="210" spans="1:7" ht="45" customHeight="1" x14ac:dyDescent="0.25">
      <c r="A210" s="3" t="s">
        <v>1005</v>
      </c>
      <c r="B210" s="3" t="s">
        <v>7205</v>
      </c>
      <c r="C210" s="3" t="s">
        <v>6999</v>
      </c>
      <c r="D210" s="3" t="s">
        <v>2290</v>
      </c>
      <c r="E210" s="3" t="s">
        <v>2290</v>
      </c>
      <c r="F210" s="3" t="s">
        <v>92</v>
      </c>
      <c r="G210" s="3" t="s">
        <v>2286</v>
      </c>
    </row>
    <row r="211" spans="1:7" ht="45" customHeight="1" x14ac:dyDescent="0.25">
      <c r="A211" s="3" t="s">
        <v>1009</v>
      </c>
      <c r="B211" s="3" t="s">
        <v>7206</v>
      </c>
      <c r="C211" s="3" t="s">
        <v>6999</v>
      </c>
      <c r="D211" s="3" t="s">
        <v>2290</v>
      </c>
      <c r="E211" s="3" t="s">
        <v>2290</v>
      </c>
      <c r="F211" s="3" t="s">
        <v>92</v>
      </c>
      <c r="G211" s="3" t="s">
        <v>2286</v>
      </c>
    </row>
    <row r="212" spans="1:7" ht="45" customHeight="1" x14ac:dyDescent="0.25">
      <c r="A212" s="3" t="s">
        <v>1013</v>
      </c>
      <c r="B212" s="3" t="s">
        <v>7207</v>
      </c>
      <c r="C212" s="3" t="s">
        <v>6999</v>
      </c>
      <c r="D212" s="3" t="s">
        <v>2290</v>
      </c>
      <c r="E212" s="3" t="s">
        <v>2290</v>
      </c>
      <c r="F212" s="3" t="s">
        <v>92</v>
      </c>
      <c r="G212" s="3" t="s">
        <v>2286</v>
      </c>
    </row>
    <row r="213" spans="1:7" ht="45" customHeight="1" x14ac:dyDescent="0.25">
      <c r="A213" s="3" t="s">
        <v>1017</v>
      </c>
      <c r="B213" s="3" t="s">
        <v>7208</v>
      </c>
      <c r="C213" s="3" t="s">
        <v>6999</v>
      </c>
      <c r="D213" s="3" t="s">
        <v>2290</v>
      </c>
      <c r="E213" s="3" t="s">
        <v>2290</v>
      </c>
      <c r="F213" s="3" t="s">
        <v>92</v>
      </c>
      <c r="G213" s="3" t="s">
        <v>2286</v>
      </c>
    </row>
    <row r="214" spans="1:7" ht="45" customHeight="1" x14ac:dyDescent="0.25">
      <c r="A214" s="3" t="s">
        <v>1020</v>
      </c>
      <c r="B214" s="3" t="s">
        <v>7209</v>
      </c>
      <c r="C214" s="3" t="s">
        <v>6999</v>
      </c>
      <c r="D214" s="3" t="s">
        <v>2290</v>
      </c>
      <c r="E214" s="3" t="s">
        <v>2290</v>
      </c>
      <c r="F214" s="3" t="s">
        <v>92</v>
      </c>
      <c r="G214" s="3" t="s">
        <v>2286</v>
      </c>
    </row>
    <row r="215" spans="1:7" ht="45" customHeight="1" x14ac:dyDescent="0.25">
      <c r="A215" s="3" t="s">
        <v>1023</v>
      </c>
      <c r="B215" s="3" t="s">
        <v>7210</v>
      </c>
      <c r="C215" s="3" t="s">
        <v>6999</v>
      </c>
      <c r="D215" s="3" t="s">
        <v>2290</v>
      </c>
      <c r="E215" s="3" t="s">
        <v>2290</v>
      </c>
      <c r="F215" s="3" t="s">
        <v>92</v>
      </c>
      <c r="G215" s="3" t="s">
        <v>2286</v>
      </c>
    </row>
    <row r="216" spans="1:7" ht="45" customHeight="1" x14ac:dyDescent="0.25">
      <c r="A216" s="3" t="s">
        <v>1026</v>
      </c>
      <c r="B216" s="3" t="s">
        <v>7211</v>
      </c>
      <c r="C216" s="3" t="s">
        <v>6999</v>
      </c>
      <c r="D216" s="3" t="s">
        <v>2290</v>
      </c>
      <c r="E216" s="3" t="s">
        <v>2290</v>
      </c>
      <c r="F216" s="3" t="s">
        <v>92</v>
      </c>
      <c r="G216" s="3" t="s">
        <v>2286</v>
      </c>
    </row>
    <row r="217" spans="1:7" ht="45" customHeight="1" x14ac:dyDescent="0.25">
      <c r="A217" s="3" t="s">
        <v>1029</v>
      </c>
      <c r="B217" s="3" t="s">
        <v>7212</v>
      </c>
      <c r="C217" s="3" t="s">
        <v>6999</v>
      </c>
      <c r="D217" s="3" t="s">
        <v>2290</v>
      </c>
      <c r="E217" s="3" t="s">
        <v>2290</v>
      </c>
      <c r="F217" s="3" t="s">
        <v>92</v>
      </c>
      <c r="G217" s="3" t="s">
        <v>2286</v>
      </c>
    </row>
    <row r="218" spans="1:7" ht="45" customHeight="1" x14ac:dyDescent="0.25">
      <c r="A218" s="3" t="s">
        <v>1032</v>
      </c>
      <c r="B218" s="3" t="s">
        <v>7213</v>
      </c>
      <c r="C218" s="3" t="s">
        <v>6999</v>
      </c>
      <c r="D218" s="3" t="s">
        <v>2290</v>
      </c>
      <c r="E218" s="3" t="s">
        <v>2290</v>
      </c>
      <c r="F218" s="3" t="s">
        <v>92</v>
      </c>
      <c r="G218" s="3" t="s">
        <v>2286</v>
      </c>
    </row>
    <row r="219" spans="1:7" ht="45" customHeight="1" x14ac:dyDescent="0.25">
      <c r="A219" s="3" t="s">
        <v>1036</v>
      </c>
      <c r="B219" s="3" t="s">
        <v>7214</v>
      </c>
      <c r="C219" s="3" t="s">
        <v>6999</v>
      </c>
      <c r="D219" s="3" t="s">
        <v>2290</v>
      </c>
      <c r="E219" s="3" t="s">
        <v>2290</v>
      </c>
      <c r="F219" s="3" t="s">
        <v>92</v>
      </c>
      <c r="G219" s="3" t="s">
        <v>2286</v>
      </c>
    </row>
    <row r="220" spans="1:7" ht="45" customHeight="1" x14ac:dyDescent="0.25">
      <c r="A220" s="3" t="s">
        <v>1040</v>
      </c>
      <c r="B220" s="3" t="s">
        <v>7215</v>
      </c>
      <c r="C220" s="3" t="s">
        <v>6999</v>
      </c>
      <c r="D220" s="3" t="s">
        <v>2290</v>
      </c>
      <c r="E220" s="3" t="s">
        <v>2290</v>
      </c>
      <c r="F220" s="3" t="s">
        <v>92</v>
      </c>
      <c r="G220" s="3" t="s">
        <v>2286</v>
      </c>
    </row>
    <row r="221" spans="1:7" ht="45" customHeight="1" x14ac:dyDescent="0.25">
      <c r="A221" s="3" t="s">
        <v>1044</v>
      </c>
      <c r="B221" s="3" t="s">
        <v>7216</v>
      </c>
      <c r="C221" s="3" t="s">
        <v>6999</v>
      </c>
      <c r="D221" s="3" t="s">
        <v>2290</v>
      </c>
      <c r="E221" s="3" t="s">
        <v>2290</v>
      </c>
      <c r="F221" s="3" t="s">
        <v>92</v>
      </c>
      <c r="G221" s="3" t="s">
        <v>2286</v>
      </c>
    </row>
    <row r="222" spans="1:7" ht="45" customHeight="1" x14ac:dyDescent="0.25">
      <c r="A222" s="3" t="s">
        <v>1047</v>
      </c>
      <c r="B222" s="3" t="s">
        <v>7217</v>
      </c>
      <c r="C222" s="3" t="s">
        <v>6999</v>
      </c>
      <c r="D222" s="3" t="s">
        <v>2290</v>
      </c>
      <c r="E222" s="3" t="s">
        <v>2290</v>
      </c>
      <c r="F222" s="3" t="s">
        <v>92</v>
      </c>
      <c r="G222" s="3" t="s">
        <v>2286</v>
      </c>
    </row>
    <row r="223" spans="1:7" ht="45" customHeight="1" x14ac:dyDescent="0.25">
      <c r="A223" s="3" t="s">
        <v>1052</v>
      </c>
      <c r="B223" s="3" t="s">
        <v>7218</v>
      </c>
      <c r="C223" s="3" t="s">
        <v>6999</v>
      </c>
      <c r="D223" s="3" t="s">
        <v>2290</v>
      </c>
      <c r="E223" s="3" t="s">
        <v>2290</v>
      </c>
      <c r="F223" s="3" t="s">
        <v>92</v>
      </c>
      <c r="G223" s="3" t="s">
        <v>2286</v>
      </c>
    </row>
    <row r="224" spans="1:7" ht="45" customHeight="1" x14ac:dyDescent="0.25">
      <c r="A224" s="3" t="s">
        <v>1055</v>
      </c>
      <c r="B224" s="3" t="s">
        <v>7219</v>
      </c>
      <c r="C224" s="3" t="s">
        <v>6999</v>
      </c>
      <c r="D224" s="3" t="s">
        <v>2290</v>
      </c>
      <c r="E224" s="3" t="s">
        <v>2290</v>
      </c>
      <c r="F224" s="3" t="s">
        <v>92</v>
      </c>
      <c r="G224" s="3" t="s">
        <v>2286</v>
      </c>
    </row>
    <row r="225" spans="1:7" ht="45" customHeight="1" x14ac:dyDescent="0.25">
      <c r="A225" s="3" t="s">
        <v>1059</v>
      </c>
      <c r="B225" s="3" t="s">
        <v>7220</v>
      </c>
      <c r="C225" s="3" t="s">
        <v>6999</v>
      </c>
      <c r="D225" s="3" t="s">
        <v>2290</v>
      </c>
      <c r="E225" s="3" t="s">
        <v>2290</v>
      </c>
      <c r="F225" s="3" t="s">
        <v>92</v>
      </c>
      <c r="G225" s="3" t="s">
        <v>2286</v>
      </c>
    </row>
    <row r="226" spans="1:7" ht="45" customHeight="1" x14ac:dyDescent="0.25">
      <c r="A226" s="3" t="s">
        <v>1062</v>
      </c>
      <c r="B226" s="3" t="s">
        <v>7221</v>
      </c>
      <c r="C226" s="3" t="s">
        <v>6999</v>
      </c>
      <c r="D226" s="3" t="s">
        <v>2290</v>
      </c>
      <c r="E226" s="3" t="s">
        <v>2290</v>
      </c>
      <c r="F226" s="3" t="s">
        <v>92</v>
      </c>
      <c r="G226" s="3" t="s">
        <v>2286</v>
      </c>
    </row>
    <row r="227" spans="1:7" ht="45" customHeight="1" x14ac:dyDescent="0.25">
      <c r="A227" s="3" t="s">
        <v>1065</v>
      </c>
      <c r="B227" s="3" t="s">
        <v>7222</v>
      </c>
      <c r="C227" s="3" t="s">
        <v>6999</v>
      </c>
      <c r="D227" s="3" t="s">
        <v>2290</v>
      </c>
      <c r="E227" s="3" t="s">
        <v>2290</v>
      </c>
      <c r="F227" s="3" t="s">
        <v>92</v>
      </c>
      <c r="G227" s="3" t="s">
        <v>2286</v>
      </c>
    </row>
    <row r="228" spans="1:7" ht="45" customHeight="1" x14ac:dyDescent="0.25">
      <c r="A228" s="3" t="s">
        <v>1069</v>
      </c>
      <c r="B228" s="3" t="s">
        <v>7223</v>
      </c>
      <c r="C228" s="3" t="s">
        <v>6999</v>
      </c>
      <c r="D228" s="3" t="s">
        <v>2290</v>
      </c>
      <c r="E228" s="3" t="s">
        <v>2290</v>
      </c>
      <c r="F228" s="3" t="s">
        <v>92</v>
      </c>
      <c r="G228" s="3" t="s">
        <v>2286</v>
      </c>
    </row>
    <row r="229" spans="1:7" ht="45" customHeight="1" x14ac:dyDescent="0.25">
      <c r="A229" s="3" t="s">
        <v>1072</v>
      </c>
      <c r="B229" s="3" t="s">
        <v>7224</v>
      </c>
      <c r="C229" s="3" t="s">
        <v>6999</v>
      </c>
      <c r="D229" s="3" t="s">
        <v>2290</v>
      </c>
      <c r="E229" s="3" t="s">
        <v>2290</v>
      </c>
      <c r="F229" s="3" t="s">
        <v>92</v>
      </c>
      <c r="G229" s="3" t="s">
        <v>2286</v>
      </c>
    </row>
    <row r="230" spans="1:7" ht="45" customHeight="1" x14ac:dyDescent="0.25">
      <c r="A230" s="3" t="s">
        <v>1074</v>
      </c>
      <c r="B230" s="3" t="s">
        <v>7225</v>
      </c>
      <c r="C230" s="3" t="s">
        <v>6999</v>
      </c>
      <c r="D230" s="3" t="s">
        <v>2290</v>
      </c>
      <c r="E230" s="3" t="s">
        <v>2290</v>
      </c>
      <c r="F230" s="3" t="s">
        <v>92</v>
      </c>
      <c r="G230" s="3" t="s">
        <v>2286</v>
      </c>
    </row>
    <row r="231" spans="1:7" ht="45" customHeight="1" x14ac:dyDescent="0.25">
      <c r="A231" s="3" t="s">
        <v>1078</v>
      </c>
      <c r="B231" s="3" t="s">
        <v>7226</v>
      </c>
      <c r="C231" s="3" t="s">
        <v>6999</v>
      </c>
      <c r="D231" s="3" t="s">
        <v>2290</v>
      </c>
      <c r="E231" s="3" t="s">
        <v>2290</v>
      </c>
      <c r="F231" s="3" t="s">
        <v>92</v>
      </c>
      <c r="G231" s="3" t="s">
        <v>2286</v>
      </c>
    </row>
    <row r="232" spans="1:7" ht="45" customHeight="1" x14ac:dyDescent="0.25">
      <c r="A232" s="3" t="s">
        <v>1082</v>
      </c>
      <c r="B232" s="3" t="s">
        <v>7227</v>
      </c>
      <c r="C232" s="3" t="s">
        <v>6999</v>
      </c>
      <c r="D232" s="3" t="s">
        <v>2290</v>
      </c>
      <c r="E232" s="3" t="s">
        <v>2290</v>
      </c>
      <c r="F232" s="3" t="s">
        <v>92</v>
      </c>
      <c r="G232" s="3" t="s">
        <v>2286</v>
      </c>
    </row>
    <row r="233" spans="1:7" ht="45" customHeight="1" x14ac:dyDescent="0.25">
      <c r="A233" s="3" t="s">
        <v>1086</v>
      </c>
      <c r="B233" s="3" t="s">
        <v>7228</v>
      </c>
      <c r="C233" s="3" t="s">
        <v>6999</v>
      </c>
      <c r="D233" s="3" t="s">
        <v>2290</v>
      </c>
      <c r="E233" s="3" t="s">
        <v>2290</v>
      </c>
      <c r="F233" s="3" t="s">
        <v>92</v>
      </c>
      <c r="G233" s="3" t="s">
        <v>2286</v>
      </c>
    </row>
    <row r="234" spans="1:7" ht="45" customHeight="1" x14ac:dyDescent="0.25">
      <c r="A234" s="3" t="s">
        <v>1090</v>
      </c>
      <c r="B234" s="3" t="s">
        <v>7229</v>
      </c>
      <c r="C234" s="3" t="s">
        <v>6999</v>
      </c>
      <c r="D234" s="3" t="s">
        <v>2290</v>
      </c>
      <c r="E234" s="3" t="s">
        <v>2290</v>
      </c>
      <c r="F234" s="3" t="s">
        <v>92</v>
      </c>
      <c r="G234" s="3" t="s">
        <v>2286</v>
      </c>
    </row>
    <row r="235" spans="1:7" ht="45" customHeight="1" x14ac:dyDescent="0.25">
      <c r="A235" s="3" t="s">
        <v>1095</v>
      </c>
      <c r="B235" s="3" t="s">
        <v>7230</v>
      </c>
      <c r="C235" s="3" t="s">
        <v>6999</v>
      </c>
      <c r="D235" s="3" t="s">
        <v>2290</v>
      </c>
      <c r="E235" s="3" t="s">
        <v>2290</v>
      </c>
      <c r="F235" s="3" t="s">
        <v>92</v>
      </c>
      <c r="G235" s="3" t="s">
        <v>2286</v>
      </c>
    </row>
    <row r="236" spans="1:7" ht="45" customHeight="1" x14ac:dyDescent="0.25">
      <c r="A236" s="3" t="s">
        <v>1098</v>
      </c>
      <c r="B236" s="3" t="s">
        <v>7231</v>
      </c>
      <c r="C236" s="3" t="s">
        <v>6999</v>
      </c>
      <c r="D236" s="3" t="s">
        <v>2290</v>
      </c>
      <c r="E236" s="3" t="s">
        <v>2290</v>
      </c>
      <c r="F236" s="3" t="s">
        <v>92</v>
      </c>
      <c r="G236" s="3" t="s">
        <v>2286</v>
      </c>
    </row>
    <row r="237" spans="1:7" ht="45" customHeight="1" x14ac:dyDescent="0.25">
      <c r="A237" s="3" t="s">
        <v>1101</v>
      </c>
      <c r="B237" s="3" t="s">
        <v>7232</v>
      </c>
      <c r="C237" s="3" t="s">
        <v>6999</v>
      </c>
      <c r="D237" s="3" t="s">
        <v>2290</v>
      </c>
      <c r="E237" s="3" t="s">
        <v>2290</v>
      </c>
      <c r="F237" s="3" t="s">
        <v>92</v>
      </c>
      <c r="G237" s="3" t="s">
        <v>2286</v>
      </c>
    </row>
    <row r="238" spans="1:7" ht="45" customHeight="1" x14ac:dyDescent="0.25">
      <c r="A238" s="3" t="s">
        <v>1105</v>
      </c>
      <c r="B238" s="3" t="s">
        <v>7233</v>
      </c>
      <c r="C238" s="3" t="s">
        <v>6999</v>
      </c>
      <c r="D238" s="3" t="s">
        <v>2290</v>
      </c>
      <c r="E238" s="3" t="s">
        <v>2290</v>
      </c>
      <c r="F238" s="3" t="s">
        <v>92</v>
      </c>
      <c r="G238" s="3" t="s">
        <v>2286</v>
      </c>
    </row>
    <row r="239" spans="1:7" ht="45" customHeight="1" x14ac:dyDescent="0.25">
      <c r="A239" s="3" t="s">
        <v>1109</v>
      </c>
      <c r="B239" s="3" t="s">
        <v>7234</v>
      </c>
      <c r="C239" s="3" t="s">
        <v>6999</v>
      </c>
      <c r="D239" s="3" t="s">
        <v>2290</v>
      </c>
      <c r="E239" s="3" t="s">
        <v>2290</v>
      </c>
      <c r="F239" s="3" t="s">
        <v>92</v>
      </c>
      <c r="G239" s="3" t="s">
        <v>2286</v>
      </c>
    </row>
    <row r="240" spans="1:7" ht="45" customHeight="1" x14ac:dyDescent="0.25">
      <c r="A240" s="3" t="s">
        <v>1113</v>
      </c>
      <c r="B240" s="3" t="s">
        <v>7235</v>
      </c>
      <c r="C240" s="3" t="s">
        <v>6999</v>
      </c>
      <c r="D240" s="3" t="s">
        <v>2290</v>
      </c>
      <c r="E240" s="3" t="s">
        <v>2290</v>
      </c>
      <c r="F240" s="3" t="s">
        <v>92</v>
      </c>
      <c r="G240" s="3" t="s">
        <v>2286</v>
      </c>
    </row>
    <row r="241" spans="1:7" ht="45" customHeight="1" x14ac:dyDescent="0.25">
      <c r="A241" s="3" t="s">
        <v>1118</v>
      </c>
      <c r="B241" s="3" t="s">
        <v>7236</v>
      </c>
      <c r="C241" s="3" t="s">
        <v>6999</v>
      </c>
      <c r="D241" s="3" t="s">
        <v>2290</v>
      </c>
      <c r="E241" s="3" t="s">
        <v>2290</v>
      </c>
      <c r="F241" s="3" t="s">
        <v>92</v>
      </c>
      <c r="G241" s="3" t="s">
        <v>2286</v>
      </c>
    </row>
    <row r="242" spans="1:7" ht="45" customHeight="1" x14ac:dyDescent="0.25">
      <c r="A242" s="3" t="s">
        <v>1123</v>
      </c>
      <c r="B242" s="3" t="s">
        <v>7237</v>
      </c>
      <c r="C242" s="3" t="s">
        <v>6999</v>
      </c>
      <c r="D242" s="3" t="s">
        <v>2290</v>
      </c>
      <c r="E242" s="3" t="s">
        <v>2290</v>
      </c>
      <c r="F242" s="3" t="s">
        <v>92</v>
      </c>
      <c r="G242" s="3" t="s">
        <v>2286</v>
      </c>
    </row>
    <row r="243" spans="1:7" ht="45" customHeight="1" x14ac:dyDescent="0.25">
      <c r="A243" s="3" t="s">
        <v>1127</v>
      </c>
      <c r="B243" s="3" t="s">
        <v>7238</v>
      </c>
      <c r="C243" s="3" t="s">
        <v>6999</v>
      </c>
      <c r="D243" s="3" t="s">
        <v>2290</v>
      </c>
      <c r="E243" s="3" t="s">
        <v>2290</v>
      </c>
      <c r="F243" s="3" t="s">
        <v>92</v>
      </c>
      <c r="G243" s="3" t="s">
        <v>2286</v>
      </c>
    </row>
    <row r="244" spans="1:7" ht="45" customHeight="1" x14ac:dyDescent="0.25">
      <c r="A244" s="3" t="s">
        <v>1132</v>
      </c>
      <c r="B244" s="3" t="s">
        <v>7239</v>
      </c>
      <c r="C244" s="3" t="s">
        <v>6999</v>
      </c>
      <c r="D244" s="3" t="s">
        <v>2290</v>
      </c>
      <c r="E244" s="3" t="s">
        <v>2290</v>
      </c>
      <c r="F244" s="3" t="s">
        <v>92</v>
      </c>
      <c r="G244" s="3" t="s">
        <v>2286</v>
      </c>
    </row>
    <row r="245" spans="1:7" ht="45" customHeight="1" x14ac:dyDescent="0.25">
      <c r="A245" s="3" t="s">
        <v>1134</v>
      </c>
      <c r="B245" s="3" t="s">
        <v>7240</v>
      </c>
      <c r="C245" s="3" t="s">
        <v>6999</v>
      </c>
      <c r="D245" s="3" t="s">
        <v>2290</v>
      </c>
      <c r="E245" s="3" t="s">
        <v>2290</v>
      </c>
      <c r="F245" s="3" t="s">
        <v>92</v>
      </c>
      <c r="G245" s="3" t="s">
        <v>2286</v>
      </c>
    </row>
    <row r="246" spans="1:7" ht="45" customHeight="1" x14ac:dyDescent="0.25">
      <c r="A246" s="3" t="s">
        <v>1136</v>
      </c>
      <c r="B246" s="3" t="s">
        <v>7241</v>
      </c>
      <c r="C246" s="3" t="s">
        <v>6999</v>
      </c>
      <c r="D246" s="3" t="s">
        <v>2290</v>
      </c>
      <c r="E246" s="3" t="s">
        <v>2290</v>
      </c>
      <c r="F246" s="3" t="s">
        <v>92</v>
      </c>
      <c r="G246" s="3" t="s">
        <v>2286</v>
      </c>
    </row>
    <row r="247" spans="1:7" ht="45" customHeight="1" x14ac:dyDescent="0.25">
      <c r="A247" s="3" t="s">
        <v>1139</v>
      </c>
      <c r="B247" s="3" t="s">
        <v>7242</v>
      </c>
      <c r="C247" s="3" t="s">
        <v>6999</v>
      </c>
      <c r="D247" s="3" t="s">
        <v>2290</v>
      </c>
      <c r="E247" s="3" t="s">
        <v>2290</v>
      </c>
      <c r="F247" s="3" t="s">
        <v>92</v>
      </c>
      <c r="G247" s="3" t="s">
        <v>2286</v>
      </c>
    </row>
    <row r="248" spans="1:7" ht="45" customHeight="1" x14ac:dyDescent="0.25">
      <c r="A248" s="3" t="s">
        <v>1142</v>
      </c>
      <c r="B248" s="3" t="s">
        <v>7243</v>
      </c>
      <c r="C248" s="3" t="s">
        <v>6999</v>
      </c>
      <c r="D248" s="3" t="s">
        <v>2290</v>
      </c>
      <c r="E248" s="3" t="s">
        <v>2290</v>
      </c>
      <c r="F248" s="3" t="s">
        <v>92</v>
      </c>
      <c r="G248" s="3" t="s">
        <v>2286</v>
      </c>
    </row>
    <row r="249" spans="1:7" ht="45" customHeight="1" x14ac:dyDescent="0.25">
      <c r="A249" s="3" t="s">
        <v>1146</v>
      </c>
      <c r="B249" s="3" t="s">
        <v>7244</v>
      </c>
      <c r="C249" s="3" t="s">
        <v>6999</v>
      </c>
      <c r="D249" s="3" t="s">
        <v>2290</v>
      </c>
      <c r="E249" s="3" t="s">
        <v>2290</v>
      </c>
      <c r="F249" s="3" t="s">
        <v>92</v>
      </c>
      <c r="G249" s="3" t="s">
        <v>2286</v>
      </c>
    </row>
    <row r="250" spans="1:7" ht="45" customHeight="1" x14ac:dyDescent="0.25">
      <c r="A250" s="3" t="s">
        <v>1149</v>
      </c>
      <c r="B250" s="3" t="s">
        <v>7245</v>
      </c>
      <c r="C250" s="3" t="s">
        <v>6999</v>
      </c>
      <c r="D250" s="3" t="s">
        <v>2290</v>
      </c>
      <c r="E250" s="3" t="s">
        <v>2290</v>
      </c>
      <c r="F250" s="3" t="s">
        <v>92</v>
      </c>
      <c r="G250" s="3" t="s">
        <v>2286</v>
      </c>
    </row>
    <row r="251" spans="1:7" ht="45" customHeight="1" x14ac:dyDescent="0.25">
      <c r="A251" s="3" t="s">
        <v>1153</v>
      </c>
      <c r="B251" s="3" t="s">
        <v>7246</v>
      </c>
      <c r="C251" s="3" t="s">
        <v>6999</v>
      </c>
      <c r="D251" s="3" t="s">
        <v>2290</v>
      </c>
      <c r="E251" s="3" t="s">
        <v>2290</v>
      </c>
      <c r="F251" s="3" t="s">
        <v>92</v>
      </c>
      <c r="G251" s="3" t="s">
        <v>2286</v>
      </c>
    </row>
    <row r="252" spans="1:7" ht="45" customHeight="1" x14ac:dyDescent="0.25">
      <c r="A252" s="3" t="s">
        <v>1156</v>
      </c>
      <c r="B252" s="3" t="s">
        <v>7247</v>
      </c>
      <c r="C252" s="3" t="s">
        <v>6999</v>
      </c>
      <c r="D252" s="3" t="s">
        <v>2290</v>
      </c>
      <c r="E252" s="3" t="s">
        <v>2290</v>
      </c>
      <c r="F252" s="3" t="s">
        <v>92</v>
      </c>
      <c r="G252" s="3" t="s">
        <v>2286</v>
      </c>
    </row>
    <row r="253" spans="1:7" ht="45" customHeight="1" x14ac:dyDescent="0.25">
      <c r="A253" s="3" t="s">
        <v>1160</v>
      </c>
      <c r="B253" s="3" t="s">
        <v>7248</v>
      </c>
      <c r="C253" s="3" t="s">
        <v>6999</v>
      </c>
      <c r="D253" s="3" t="s">
        <v>2290</v>
      </c>
      <c r="E253" s="3" t="s">
        <v>2290</v>
      </c>
      <c r="F253" s="3" t="s">
        <v>92</v>
      </c>
      <c r="G253" s="3" t="s">
        <v>2286</v>
      </c>
    </row>
    <row r="254" spans="1:7" ht="45" customHeight="1" x14ac:dyDescent="0.25">
      <c r="A254" s="3" t="s">
        <v>1165</v>
      </c>
      <c r="B254" s="3" t="s">
        <v>7249</v>
      </c>
      <c r="C254" s="3" t="s">
        <v>6999</v>
      </c>
      <c r="D254" s="3" t="s">
        <v>2290</v>
      </c>
      <c r="E254" s="3" t="s">
        <v>2290</v>
      </c>
      <c r="F254" s="3" t="s">
        <v>92</v>
      </c>
      <c r="G254" s="3" t="s">
        <v>2286</v>
      </c>
    </row>
    <row r="255" spans="1:7" ht="45" customHeight="1" x14ac:dyDescent="0.25">
      <c r="A255" s="3" t="s">
        <v>1168</v>
      </c>
      <c r="B255" s="3" t="s">
        <v>7250</v>
      </c>
      <c r="C255" s="3" t="s">
        <v>6999</v>
      </c>
      <c r="D255" s="3" t="s">
        <v>2290</v>
      </c>
      <c r="E255" s="3" t="s">
        <v>2290</v>
      </c>
      <c r="F255" s="3" t="s">
        <v>92</v>
      </c>
      <c r="G255" s="3" t="s">
        <v>2286</v>
      </c>
    </row>
    <row r="256" spans="1:7" ht="45" customHeight="1" x14ac:dyDescent="0.25">
      <c r="A256" s="3" t="s">
        <v>1171</v>
      </c>
      <c r="B256" s="3" t="s">
        <v>7251</v>
      </c>
      <c r="C256" s="3" t="s">
        <v>6999</v>
      </c>
      <c r="D256" s="3" t="s">
        <v>2290</v>
      </c>
      <c r="E256" s="3" t="s">
        <v>2290</v>
      </c>
      <c r="F256" s="3" t="s">
        <v>92</v>
      </c>
      <c r="G256" s="3" t="s">
        <v>2286</v>
      </c>
    </row>
    <row r="257" spans="1:7" ht="45" customHeight="1" x14ac:dyDescent="0.25">
      <c r="A257" s="3" t="s">
        <v>1174</v>
      </c>
      <c r="B257" s="3" t="s">
        <v>7252</v>
      </c>
      <c r="C257" s="3" t="s">
        <v>6999</v>
      </c>
      <c r="D257" s="3" t="s">
        <v>2290</v>
      </c>
      <c r="E257" s="3" t="s">
        <v>2290</v>
      </c>
      <c r="F257" s="3" t="s">
        <v>92</v>
      </c>
      <c r="G257" s="3" t="s">
        <v>2286</v>
      </c>
    </row>
    <row r="258" spans="1:7" ht="45" customHeight="1" x14ac:dyDescent="0.25">
      <c r="A258" s="3" t="s">
        <v>1178</v>
      </c>
      <c r="B258" s="3" t="s">
        <v>7253</v>
      </c>
      <c r="C258" s="3" t="s">
        <v>6999</v>
      </c>
      <c r="D258" s="3" t="s">
        <v>2290</v>
      </c>
      <c r="E258" s="3" t="s">
        <v>2290</v>
      </c>
      <c r="F258" s="3" t="s">
        <v>92</v>
      </c>
      <c r="G258" s="3" t="s">
        <v>2286</v>
      </c>
    </row>
    <row r="259" spans="1:7" ht="45" customHeight="1" x14ac:dyDescent="0.25">
      <c r="A259" s="3" t="s">
        <v>1182</v>
      </c>
      <c r="B259" s="3" t="s">
        <v>7254</v>
      </c>
      <c r="C259" s="3" t="s">
        <v>6999</v>
      </c>
      <c r="D259" s="3" t="s">
        <v>2290</v>
      </c>
      <c r="E259" s="3" t="s">
        <v>2290</v>
      </c>
      <c r="F259" s="3" t="s">
        <v>92</v>
      </c>
      <c r="G259" s="3" t="s">
        <v>2286</v>
      </c>
    </row>
    <row r="260" spans="1:7" ht="45" customHeight="1" x14ac:dyDescent="0.25">
      <c r="A260" s="3" t="s">
        <v>1186</v>
      </c>
      <c r="B260" s="3" t="s">
        <v>7255</v>
      </c>
      <c r="C260" s="3" t="s">
        <v>6999</v>
      </c>
      <c r="D260" s="3" t="s">
        <v>2290</v>
      </c>
      <c r="E260" s="3" t="s">
        <v>2290</v>
      </c>
      <c r="F260" s="3" t="s">
        <v>92</v>
      </c>
      <c r="G260" s="3" t="s">
        <v>2286</v>
      </c>
    </row>
    <row r="261" spans="1:7" ht="45" customHeight="1" x14ac:dyDescent="0.25">
      <c r="A261" s="3" t="s">
        <v>1190</v>
      </c>
      <c r="B261" s="3" t="s">
        <v>7256</v>
      </c>
      <c r="C261" s="3" t="s">
        <v>6999</v>
      </c>
      <c r="D261" s="3" t="s">
        <v>2290</v>
      </c>
      <c r="E261" s="3" t="s">
        <v>2290</v>
      </c>
      <c r="F261" s="3" t="s">
        <v>92</v>
      </c>
      <c r="G261" s="3" t="s">
        <v>2286</v>
      </c>
    </row>
    <row r="262" spans="1:7" ht="45" customHeight="1" x14ac:dyDescent="0.25">
      <c r="A262" s="3" t="s">
        <v>1194</v>
      </c>
      <c r="B262" s="3" t="s">
        <v>7257</v>
      </c>
      <c r="C262" s="3" t="s">
        <v>6999</v>
      </c>
      <c r="D262" s="3" t="s">
        <v>2290</v>
      </c>
      <c r="E262" s="3" t="s">
        <v>2290</v>
      </c>
      <c r="F262" s="3" t="s">
        <v>92</v>
      </c>
      <c r="G262" s="3" t="s">
        <v>2286</v>
      </c>
    </row>
    <row r="263" spans="1:7" ht="45" customHeight="1" x14ac:dyDescent="0.25">
      <c r="A263" s="3" t="s">
        <v>1198</v>
      </c>
      <c r="B263" s="3" t="s">
        <v>7258</v>
      </c>
      <c r="C263" s="3" t="s">
        <v>6999</v>
      </c>
      <c r="D263" s="3" t="s">
        <v>2290</v>
      </c>
      <c r="E263" s="3" t="s">
        <v>2290</v>
      </c>
      <c r="F263" s="3" t="s">
        <v>92</v>
      </c>
      <c r="G263" s="3" t="s">
        <v>2286</v>
      </c>
    </row>
    <row r="264" spans="1:7" ht="45" customHeight="1" x14ac:dyDescent="0.25">
      <c r="A264" s="3" t="s">
        <v>1202</v>
      </c>
      <c r="B264" s="3" t="s">
        <v>7259</v>
      </c>
      <c r="C264" s="3" t="s">
        <v>6999</v>
      </c>
      <c r="D264" s="3" t="s">
        <v>2290</v>
      </c>
      <c r="E264" s="3" t="s">
        <v>2290</v>
      </c>
      <c r="F264" s="3" t="s">
        <v>92</v>
      </c>
      <c r="G264" s="3" t="s">
        <v>2286</v>
      </c>
    </row>
    <row r="265" spans="1:7" ht="45" customHeight="1" x14ac:dyDescent="0.25">
      <c r="A265" s="3" t="s">
        <v>1205</v>
      </c>
      <c r="B265" s="3" t="s">
        <v>7260</v>
      </c>
      <c r="C265" s="3" t="s">
        <v>6999</v>
      </c>
      <c r="D265" s="3" t="s">
        <v>2290</v>
      </c>
      <c r="E265" s="3" t="s">
        <v>2290</v>
      </c>
      <c r="F265" s="3" t="s">
        <v>92</v>
      </c>
      <c r="G265" s="3" t="s">
        <v>2286</v>
      </c>
    </row>
    <row r="266" spans="1:7" ht="45" customHeight="1" x14ac:dyDescent="0.25">
      <c r="A266" s="3" t="s">
        <v>1208</v>
      </c>
      <c r="B266" s="3" t="s">
        <v>7261</v>
      </c>
      <c r="C266" s="3" t="s">
        <v>6999</v>
      </c>
      <c r="D266" s="3" t="s">
        <v>2290</v>
      </c>
      <c r="E266" s="3" t="s">
        <v>2290</v>
      </c>
      <c r="F266" s="3" t="s">
        <v>92</v>
      </c>
      <c r="G266" s="3" t="s">
        <v>2286</v>
      </c>
    </row>
    <row r="267" spans="1:7" ht="45" customHeight="1" x14ac:dyDescent="0.25">
      <c r="A267" s="3" t="s">
        <v>1210</v>
      </c>
      <c r="B267" s="3" t="s">
        <v>7262</v>
      </c>
      <c r="C267" s="3" t="s">
        <v>6999</v>
      </c>
      <c r="D267" s="3" t="s">
        <v>2290</v>
      </c>
      <c r="E267" s="3" t="s">
        <v>2290</v>
      </c>
      <c r="F267" s="3" t="s">
        <v>92</v>
      </c>
      <c r="G267" s="3" t="s">
        <v>2286</v>
      </c>
    </row>
    <row r="268" spans="1:7" ht="45" customHeight="1" x14ac:dyDescent="0.25">
      <c r="A268" s="3" t="s">
        <v>1213</v>
      </c>
      <c r="B268" s="3" t="s">
        <v>7263</v>
      </c>
      <c r="C268" s="3" t="s">
        <v>6999</v>
      </c>
      <c r="D268" s="3" t="s">
        <v>2290</v>
      </c>
      <c r="E268" s="3" t="s">
        <v>2290</v>
      </c>
      <c r="F268" s="3" t="s">
        <v>92</v>
      </c>
      <c r="G268" s="3" t="s">
        <v>2286</v>
      </c>
    </row>
    <row r="269" spans="1:7" ht="45" customHeight="1" x14ac:dyDescent="0.25">
      <c r="A269" s="3" t="s">
        <v>1216</v>
      </c>
      <c r="B269" s="3" t="s">
        <v>7264</v>
      </c>
      <c r="C269" s="3" t="s">
        <v>6999</v>
      </c>
      <c r="D269" s="3" t="s">
        <v>2290</v>
      </c>
      <c r="E269" s="3" t="s">
        <v>2290</v>
      </c>
      <c r="F269" s="3" t="s">
        <v>92</v>
      </c>
      <c r="G269" s="3" t="s">
        <v>2286</v>
      </c>
    </row>
    <row r="270" spans="1:7" ht="45" customHeight="1" x14ac:dyDescent="0.25">
      <c r="A270" s="3" t="s">
        <v>1220</v>
      </c>
      <c r="B270" s="3" t="s">
        <v>7265</v>
      </c>
      <c r="C270" s="3" t="s">
        <v>6999</v>
      </c>
      <c r="D270" s="3" t="s">
        <v>2290</v>
      </c>
      <c r="E270" s="3" t="s">
        <v>2290</v>
      </c>
      <c r="F270" s="3" t="s">
        <v>92</v>
      </c>
      <c r="G270" s="3" t="s">
        <v>2286</v>
      </c>
    </row>
    <row r="271" spans="1:7" ht="45" customHeight="1" x14ac:dyDescent="0.25">
      <c r="A271" s="3" t="s">
        <v>1225</v>
      </c>
      <c r="B271" s="3" t="s">
        <v>7266</v>
      </c>
      <c r="C271" s="3" t="s">
        <v>6999</v>
      </c>
      <c r="D271" s="3" t="s">
        <v>2290</v>
      </c>
      <c r="E271" s="3" t="s">
        <v>2290</v>
      </c>
      <c r="F271" s="3" t="s">
        <v>92</v>
      </c>
      <c r="G271" s="3" t="s">
        <v>2286</v>
      </c>
    </row>
    <row r="272" spans="1:7" ht="45" customHeight="1" x14ac:dyDescent="0.25">
      <c r="A272" s="3" t="s">
        <v>1228</v>
      </c>
      <c r="B272" s="3" t="s">
        <v>7267</v>
      </c>
      <c r="C272" s="3" t="s">
        <v>6999</v>
      </c>
      <c r="D272" s="3" t="s">
        <v>2290</v>
      </c>
      <c r="E272" s="3" t="s">
        <v>2290</v>
      </c>
      <c r="F272" s="3" t="s">
        <v>92</v>
      </c>
      <c r="G272" s="3" t="s">
        <v>2286</v>
      </c>
    </row>
    <row r="273" spans="1:7" ht="45" customHeight="1" x14ac:dyDescent="0.25">
      <c r="A273" s="3" t="s">
        <v>1231</v>
      </c>
      <c r="B273" s="3" t="s">
        <v>7268</v>
      </c>
      <c r="C273" s="3" t="s">
        <v>6999</v>
      </c>
      <c r="D273" s="3" t="s">
        <v>2290</v>
      </c>
      <c r="E273" s="3" t="s">
        <v>2290</v>
      </c>
      <c r="F273" s="3" t="s">
        <v>92</v>
      </c>
      <c r="G273" s="3" t="s">
        <v>2286</v>
      </c>
    </row>
    <row r="274" spans="1:7" ht="45" customHeight="1" x14ac:dyDescent="0.25">
      <c r="A274" s="3" t="s">
        <v>1236</v>
      </c>
      <c r="B274" s="3" t="s">
        <v>7269</v>
      </c>
      <c r="C274" s="3" t="s">
        <v>6999</v>
      </c>
      <c r="D274" s="3" t="s">
        <v>2290</v>
      </c>
      <c r="E274" s="3" t="s">
        <v>2290</v>
      </c>
      <c r="F274" s="3" t="s">
        <v>92</v>
      </c>
      <c r="G274" s="3" t="s">
        <v>2286</v>
      </c>
    </row>
    <row r="275" spans="1:7" ht="45" customHeight="1" x14ac:dyDescent="0.25">
      <c r="A275" s="3" t="s">
        <v>1238</v>
      </c>
      <c r="B275" s="3" t="s">
        <v>7270</v>
      </c>
      <c r="C275" s="3" t="s">
        <v>6999</v>
      </c>
      <c r="D275" s="3" t="s">
        <v>2290</v>
      </c>
      <c r="E275" s="3" t="s">
        <v>2290</v>
      </c>
      <c r="F275" s="3" t="s">
        <v>92</v>
      </c>
      <c r="G275" s="3" t="s">
        <v>2286</v>
      </c>
    </row>
    <row r="276" spans="1:7" ht="45" customHeight="1" x14ac:dyDescent="0.25">
      <c r="A276" s="3" t="s">
        <v>1241</v>
      </c>
      <c r="B276" s="3" t="s">
        <v>7271</v>
      </c>
      <c r="C276" s="3" t="s">
        <v>6999</v>
      </c>
      <c r="D276" s="3" t="s">
        <v>2290</v>
      </c>
      <c r="E276" s="3" t="s">
        <v>2290</v>
      </c>
      <c r="F276" s="3" t="s">
        <v>92</v>
      </c>
      <c r="G276" s="3" t="s">
        <v>2286</v>
      </c>
    </row>
    <row r="277" spans="1:7" ht="45" customHeight="1" x14ac:dyDescent="0.25">
      <c r="A277" s="3" t="s">
        <v>1245</v>
      </c>
      <c r="B277" s="3" t="s">
        <v>7272</v>
      </c>
      <c r="C277" s="3" t="s">
        <v>6999</v>
      </c>
      <c r="D277" s="3" t="s">
        <v>2290</v>
      </c>
      <c r="E277" s="3" t="s">
        <v>2290</v>
      </c>
      <c r="F277" s="3" t="s">
        <v>92</v>
      </c>
      <c r="G277" s="3" t="s">
        <v>2286</v>
      </c>
    </row>
    <row r="278" spans="1:7" ht="45" customHeight="1" x14ac:dyDescent="0.25">
      <c r="A278" s="3" t="s">
        <v>1252</v>
      </c>
      <c r="B278" s="3" t="s">
        <v>7273</v>
      </c>
      <c r="C278" s="3" t="s">
        <v>6999</v>
      </c>
      <c r="D278" s="3" t="s">
        <v>2290</v>
      </c>
      <c r="E278" s="3" t="s">
        <v>2290</v>
      </c>
      <c r="F278" s="3" t="s">
        <v>92</v>
      </c>
      <c r="G278" s="3" t="s">
        <v>2286</v>
      </c>
    </row>
    <row r="279" spans="1:7" ht="45" customHeight="1" x14ac:dyDescent="0.25">
      <c r="A279" s="3" t="s">
        <v>1256</v>
      </c>
      <c r="B279" s="3" t="s">
        <v>7274</v>
      </c>
      <c r="C279" s="3" t="s">
        <v>6999</v>
      </c>
      <c r="D279" s="3" t="s">
        <v>2290</v>
      </c>
      <c r="E279" s="3" t="s">
        <v>2290</v>
      </c>
      <c r="F279" s="3" t="s">
        <v>92</v>
      </c>
      <c r="G279" s="3" t="s">
        <v>2286</v>
      </c>
    </row>
    <row r="280" spans="1:7" ht="45" customHeight="1" x14ac:dyDescent="0.25">
      <c r="A280" s="3" t="s">
        <v>1259</v>
      </c>
      <c r="B280" s="3" t="s">
        <v>7275</v>
      </c>
      <c r="C280" s="3" t="s">
        <v>6999</v>
      </c>
      <c r="D280" s="3" t="s">
        <v>2290</v>
      </c>
      <c r="E280" s="3" t="s">
        <v>2290</v>
      </c>
      <c r="F280" s="3" t="s">
        <v>92</v>
      </c>
      <c r="G280" s="3" t="s">
        <v>2286</v>
      </c>
    </row>
    <row r="281" spans="1:7" ht="45" customHeight="1" x14ac:dyDescent="0.25">
      <c r="A281" s="3" t="s">
        <v>1263</v>
      </c>
      <c r="B281" s="3" t="s">
        <v>7276</v>
      </c>
      <c r="C281" s="3" t="s">
        <v>6999</v>
      </c>
      <c r="D281" s="3" t="s">
        <v>2290</v>
      </c>
      <c r="E281" s="3" t="s">
        <v>2290</v>
      </c>
      <c r="F281" s="3" t="s">
        <v>92</v>
      </c>
      <c r="G281" s="3" t="s">
        <v>2286</v>
      </c>
    </row>
    <row r="282" spans="1:7" ht="45" customHeight="1" x14ac:dyDescent="0.25">
      <c r="A282" s="3" t="s">
        <v>1267</v>
      </c>
      <c r="B282" s="3" t="s">
        <v>7277</v>
      </c>
      <c r="C282" s="3" t="s">
        <v>6999</v>
      </c>
      <c r="D282" s="3" t="s">
        <v>2290</v>
      </c>
      <c r="E282" s="3" t="s">
        <v>2290</v>
      </c>
      <c r="F282" s="3" t="s">
        <v>92</v>
      </c>
      <c r="G282" s="3" t="s">
        <v>2286</v>
      </c>
    </row>
    <row r="283" spans="1:7" ht="45" customHeight="1" x14ac:dyDescent="0.25">
      <c r="A283" s="3" t="s">
        <v>1271</v>
      </c>
      <c r="B283" s="3" t="s">
        <v>7278</v>
      </c>
      <c r="C283" s="3" t="s">
        <v>6999</v>
      </c>
      <c r="D283" s="3" t="s">
        <v>2290</v>
      </c>
      <c r="E283" s="3" t="s">
        <v>2290</v>
      </c>
      <c r="F283" s="3" t="s">
        <v>92</v>
      </c>
      <c r="G283" s="3" t="s">
        <v>2286</v>
      </c>
    </row>
    <row r="284" spans="1:7" ht="45" customHeight="1" x14ac:dyDescent="0.25">
      <c r="A284" s="3" t="s">
        <v>1274</v>
      </c>
      <c r="B284" s="3" t="s">
        <v>7279</v>
      </c>
      <c r="C284" s="3" t="s">
        <v>6999</v>
      </c>
      <c r="D284" s="3" t="s">
        <v>2290</v>
      </c>
      <c r="E284" s="3" t="s">
        <v>2290</v>
      </c>
      <c r="F284" s="3" t="s">
        <v>92</v>
      </c>
      <c r="G284" s="3" t="s">
        <v>2286</v>
      </c>
    </row>
    <row r="285" spans="1:7" ht="45" customHeight="1" x14ac:dyDescent="0.25">
      <c r="A285" s="3" t="s">
        <v>1276</v>
      </c>
      <c r="B285" s="3" t="s">
        <v>7280</v>
      </c>
      <c r="C285" s="3" t="s">
        <v>6999</v>
      </c>
      <c r="D285" s="3" t="s">
        <v>2290</v>
      </c>
      <c r="E285" s="3" t="s">
        <v>2290</v>
      </c>
      <c r="F285" s="3" t="s">
        <v>92</v>
      </c>
      <c r="G285" s="3" t="s">
        <v>2286</v>
      </c>
    </row>
    <row r="286" spans="1:7" ht="45" customHeight="1" x14ac:dyDescent="0.25">
      <c r="A286" s="3" t="s">
        <v>1279</v>
      </c>
      <c r="B286" s="3" t="s">
        <v>7281</v>
      </c>
      <c r="C286" s="3" t="s">
        <v>6999</v>
      </c>
      <c r="D286" s="3" t="s">
        <v>2290</v>
      </c>
      <c r="E286" s="3" t="s">
        <v>2290</v>
      </c>
      <c r="F286" s="3" t="s">
        <v>92</v>
      </c>
      <c r="G286" s="3" t="s">
        <v>2286</v>
      </c>
    </row>
    <row r="287" spans="1:7" ht="45" customHeight="1" x14ac:dyDescent="0.25">
      <c r="A287" s="3" t="s">
        <v>1283</v>
      </c>
      <c r="B287" s="3" t="s">
        <v>7282</v>
      </c>
      <c r="C287" s="3" t="s">
        <v>6999</v>
      </c>
      <c r="D287" s="3" t="s">
        <v>2290</v>
      </c>
      <c r="E287" s="3" t="s">
        <v>2290</v>
      </c>
      <c r="F287" s="3" t="s">
        <v>92</v>
      </c>
      <c r="G287" s="3" t="s">
        <v>2286</v>
      </c>
    </row>
    <row r="288" spans="1:7" ht="45" customHeight="1" x14ac:dyDescent="0.25">
      <c r="A288" s="3" t="s">
        <v>1288</v>
      </c>
      <c r="B288" s="3" t="s">
        <v>7283</v>
      </c>
      <c r="C288" s="3" t="s">
        <v>6999</v>
      </c>
      <c r="D288" s="3" t="s">
        <v>2290</v>
      </c>
      <c r="E288" s="3" t="s">
        <v>2290</v>
      </c>
      <c r="F288" s="3" t="s">
        <v>92</v>
      </c>
      <c r="G288" s="3" t="s">
        <v>2286</v>
      </c>
    </row>
    <row r="289" spans="1:7" ht="45" customHeight="1" x14ac:dyDescent="0.25">
      <c r="A289" s="3" t="s">
        <v>1293</v>
      </c>
      <c r="B289" s="3" t="s">
        <v>7284</v>
      </c>
      <c r="C289" s="3" t="s">
        <v>6999</v>
      </c>
      <c r="D289" s="3" t="s">
        <v>2290</v>
      </c>
      <c r="E289" s="3" t="s">
        <v>2290</v>
      </c>
      <c r="F289" s="3" t="s">
        <v>92</v>
      </c>
      <c r="G289" s="3" t="s">
        <v>2286</v>
      </c>
    </row>
    <row r="290" spans="1:7" ht="45" customHeight="1" x14ac:dyDescent="0.25">
      <c r="A290" s="3" t="s">
        <v>1296</v>
      </c>
      <c r="B290" s="3" t="s">
        <v>7285</v>
      </c>
      <c r="C290" s="3" t="s">
        <v>6999</v>
      </c>
      <c r="D290" s="3" t="s">
        <v>2290</v>
      </c>
      <c r="E290" s="3" t="s">
        <v>2290</v>
      </c>
      <c r="F290" s="3" t="s">
        <v>92</v>
      </c>
      <c r="G290" s="3" t="s">
        <v>2286</v>
      </c>
    </row>
    <row r="291" spans="1:7" ht="45" customHeight="1" x14ac:dyDescent="0.25">
      <c r="A291" s="3" t="s">
        <v>1298</v>
      </c>
      <c r="B291" s="3" t="s">
        <v>7286</v>
      </c>
      <c r="C291" s="3" t="s">
        <v>6999</v>
      </c>
      <c r="D291" s="3" t="s">
        <v>2290</v>
      </c>
      <c r="E291" s="3" t="s">
        <v>2290</v>
      </c>
      <c r="F291" s="3" t="s">
        <v>92</v>
      </c>
      <c r="G291" s="3" t="s">
        <v>2286</v>
      </c>
    </row>
    <row r="292" spans="1:7" ht="45" customHeight="1" x14ac:dyDescent="0.25">
      <c r="A292" s="3" t="s">
        <v>1300</v>
      </c>
      <c r="B292" s="3" t="s">
        <v>7287</v>
      </c>
      <c r="C292" s="3" t="s">
        <v>6999</v>
      </c>
      <c r="D292" s="3" t="s">
        <v>2290</v>
      </c>
      <c r="E292" s="3" t="s">
        <v>2290</v>
      </c>
      <c r="F292" s="3" t="s">
        <v>92</v>
      </c>
      <c r="G292" s="3" t="s">
        <v>2286</v>
      </c>
    </row>
    <row r="293" spans="1:7" ht="45" customHeight="1" x14ac:dyDescent="0.25">
      <c r="A293" s="3" t="s">
        <v>1309</v>
      </c>
      <c r="B293" s="3" t="s">
        <v>7288</v>
      </c>
      <c r="C293" s="3" t="s">
        <v>6999</v>
      </c>
      <c r="D293" s="3" t="s">
        <v>2290</v>
      </c>
      <c r="E293" s="3" t="s">
        <v>2290</v>
      </c>
      <c r="F293" s="3" t="s">
        <v>92</v>
      </c>
      <c r="G293" s="3" t="s">
        <v>2286</v>
      </c>
    </row>
    <row r="294" spans="1:7" ht="45" customHeight="1" x14ac:dyDescent="0.25">
      <c r="A294" s="3" t="s">
        <v>1314</v>
      </c>
      <c r="B294" s="3" t="s">
        <v>7289</v>
      </c>
      <c r="C294" s="3" t="s">
        <v>6999</v>
      </c>
      <c r="D294" s="3" t="s">
        <v>2290</v>
      </c>
      <c r="E294" s="3" t="s">
        <v>2290</v>
      </c>
      <c r="F294" s="3" t="s">
        <v>92</v>
      </c>
      <c r="G294" s="3" t="s">
        <v>2286</v>
      </c>
    </row>
    <row r="295" spans="1:7" ht="45" customHeight="1" x14ac:dyDescent="0.25">
      <c r="A295" s="3" t="s">
        <v>1319</v>
      </c>
      <c r="B295" s="3" t="s">
        <v>7290</v>
      </c>
      <c r="C295" s="3" t="s">
        <v>6999</v>
      </c>
      <c r="D295" s="3" t="s">
        <v>2290</v>
      </c>
      <c r="E295" s="3" t="s">
        <v>2290</v>
      </c>
      <c r="F295" s="3" t="s">
        <v>92</v>
      </c>
      <c r="G295" s="3" t="s">
        <v>2286</v>
      </c>
    </row>
    <row r="296" spans="1:7" ht="45" customHeight="1" x14ac:dyDescent="0.25">
      <c r="A296" s="3" t="s">
        <v>1323</v>
      </c>
      <c r="B296" s="3" t="s">
        <v>7291</v>
      </c>
      <c r="C296" s="3" t="s">
        <v>6999</v>
      </c>
      <c r="D296" s="3" t="s">
        <v>2290</v>
      </c>
      <c r="E296" s="3" t="s">
        <v>2290</v>
      </c>
      <c r="F296" s="3" t="s">
        <v>92</v>
      </c>
      <c r="G296" s="3" t="s">
        <v>2286</v>
      </c>
    </row>
    <row r="297" spans="1:7" ht="45" customHeight="1" x14ac:dyDescent="0.25">
      <c r="A297" s="3" t="s">
        <v>1326</v>
      </c>
      <c r="B297" s="3" t="s">
        <v>7292</v>
      </c>
      <c r="C297" s="3" t="s">
        <v>6999</v>
      </c>
      <c r="D297" s="3" t="s">
        <v>2290</v>
      </c>
      <c r="E297" s="3" t="s">
        <v>2290</v>
      </c>
      <c r="F297" s="3" t="s">
        <v>92</v>
      </c>
      <c r="G297" s="3" t="s">
        <v>2286</v>
      </c>
    </row>
    <row r="298" spans="1:7" ht="45" customHeight="1" x14ac:dyDescent="0.25">
      <c r="A298" s="3" t="s">
        <v>1330</v>
      </c>
      <c r="B298" s="3" t="s">
        <v>7293</v>
      </c>
      <c r="C298" s="3" t="s">
        <v>6999</v>
      </c>
      <c r="D298" s="3" t="s">
        <v>2290</v>
      </c>
      <c r="E298" s="3" t="s">
        <v>2290</v>
      </c>
      <c r="F298" s="3" t="s">
        <v>92</v>
      </c>
      <c r="G298" s="3" t="s">
        <v>2286</v>
      </c>
    </row>
    <row r="299" spans="1:7" ht="45" customHeight="1" x14ac:dyDescent="0.25">
      <c r="A299" s="3" t="s">
        <v>1333</v>
      </c>
      <c r="B299" s="3" t="s">
        <v>7294</v>
      </c>
      <c r="C299" s="3" t="s">
        <v>6999</v>
      </c>
      <c r="D299" s="3" t="s">
        <v>2290</v>
      </c>
      <c r="E299" s="3" t="s">
        <v>2290</v>
      </c>
      <c r="F299" s="3" t="s">
        <v>92</v>
      </c>
      <c r="G299" s="3" t="s">
        <v>2286</v>
      </c>
    </row>
    <row r="300" spans="1:7" ht="45" customHeight="1" x14ac:dyDescent="0.25">
      <c r="A300" s="3" t="s">
        <v>1337</v>
      </c>
      <c r="B300" s="3" t="s">
        <v>7295</v>
      </c>
      <c r="C300" s="3" t="s">
        <v>6999</v>
      </c>
      <c r="D300" s="3" t="s">
        <v>2290</v>
      </c>
      <c r="E300" s="3" t="s">
        <v>2290</v>
      </c>
      <c r="F300" s="3" t="s">
        <v>92</v>
      </c>
      <c r="G300" s="3" t="s">
        <v>2286</v>
      </c>
    </row>
    <row r="301" spans="1:7" ht="45" customHeight="1" x14ac:dyDescent="0.25">
      <c r="A301" s="3" t="s">
        <v>1339</v>
      </c>
      <c r="B301" s="3" t="s">
        <v>7296</v>
      </c>
      <c r="C301" s="3" t="s">
        <v>6999</v>
      </c>
      <c r="D301" s="3" t="s">
        <v>2290</v>
      </c>
      <c r="E301" s="3" t="s">
        <v>2290</v>
      </c>
      <c r="F301" s="3" t="s">
        <v>92</v>
      </c>
      <c r="G301" s="3" t="s">
        <v>2286</v>
      </c>
    </row>
    <row r="302" spans="1:7" ht="45" customHeight="1" x14ac:dyDescent="0.25">
      <c r="A302" s="3" t="s">
        <v>1342</v>
      </c>
      <c r="B302" s="3" t="s">
        <v>7297</v>
      </c>
      <c r="C302" s="3" t="s">
        <v>6999</v>
      </c>
      <c r="D302" s="3" t="s">
        <v>2290</v>
      </c>
      <c r="E302" s="3" t="s">
        <v>2290</v>
      </c>
      <c r="F302" s="3" t="s">
        <v>92</v>
      </c>
      <c r="G302" s="3" t="s">
        <v>2286</v>
      </c>
    </row>
    <row r="303" spans="1:7" ht="45" customHeight="1" x14ac:dyDescent="0.25">
      <c r="A303" s="3" t="s">
        <v>1345</v>
      </c>
      <c r="B303" s="3" t="s">
        <v>7298</v>
      </c>
      <c r="C303" s="3" t="s">
        <v>6999</v>
      </c>
      <c r="D303" s="3" t="s">
        <v>2290</v>
      </c>
      <c r="E303" s="3" t="s">
        <v>2290</v>
      </c>
      <c r="F303" s="3" t="s">
        <v>92</v>
      </c>
      <c r="G303" s="3" t="s">
        <v>2286</v>
      </c>
    </row>
    <row r="304" spans="1:7" ht="45" customHeight="1" x14ac:dyDescent="0.25">
      <c r="A304" s="3" t="s">
        <v>1349</v>
      </c>
      <c r="B304" s="3" t="s">
        <v>7299</v>
      </c>
      <c r="C304" s="3" t="s">
        <v>6999</v>
      </c>
      <c r="D304" s="3" t="s">
        <v>2290</v>
      </c>
      <c r="E304" s="3" t="s">
        <v>2290</v>
      </c>
      <c r="F304" s="3" t="s">
        <v>92</v>
      </c>
      <c r="G304" s="3" t="s">
        <v>2286</v>
      </c>
    </row>
    <row r="305" spans="1:7" ht="45" customHeight="1" x14ac:dyDescent="0.25">
      <c r="A305" s="3" t="s">
        <v>1354</v>
      </c>
      <c r="B305" s="3" t="s">
        <v>7300</v>
      </c>
      <c r="C305" s="3" t="s">
        <v>6999</v>
      </c>
      <c r="D305" s="3" t="s">
        <v>2290</v>
      </c>
      <c r="E305" s="3" t="s">
        <v>2290</v>
      </c>
      <c r="F305" s="3" t="s">
        <v>92</v>
      </c>
      <c r="G305" s="3" t="s">
        <v>2286</v>
      </c>
    </row>
    <row r="306" spans="1:7" ht="45" customHeight="1" x14ac:dyDescent="0.25">
      <c r="A306" s="3" t="s">
        <v>1359</v>
      </c>
      <c r="B306" s="3" t="s">
        <v>7301</v>
      </c>
      <c r="C306" s="3" t="s">
        <v>6999</v>
      </c>
      <c r="D306" s="3" t="s">
        <v>2290</v>
      </c>
      <c r="E306" s="3" t="s">
        <v>2290</v>
      </c>
      <c r="F306" s="3" t="s">
        <v>92</v>
      </c>
      <c r="G306" s="3" t="s">
        <v>2286</v>
      </c>
    </row>
    <row r="307" spans="1:7" ht="45" customHeight="1" x14ac:dyDescent="0.25">
      <c r="A307" s="3" t="s">
        <v>1363</v>
      </c>
      <c r="B307" s="3" t="s">
        <v>7302</v>
      </c>
      <c r="C307" s="3" t="s">
        <v>6999</v>
      </c>
      <c r="D307" s="3" t="s">
        <v>2290</v>
      </c>
      <c r="E307" s="3" t="s">
        <v>2290</v>
      </c>
      <c r="F307" s="3" t="s">
        <v>92</v>
      </c>
      <c r="G307" s="3" t="s">
        <v>2286</v>
      </c>
    </row>
    <row r="308" spans="1:7" ht="45" customHeight="1" x14ac:dyDescent="0.25">
      <c r="A308" s="3" t="s">
        <v>1367</v>
      </c>
      <c r="B308" s="3" t="s">
        <v>7303</v>
      </c>
      <c r="C308" s="3" t="s">
        <v>6999</v>
      </c>
      <c r="D308" s="3" t="s">
        <v>2290</v>
      </c>
      <c r="E308" s="3" t="s">
        <v>2290</v>
      </c>
      <c r="F308" s="3" t="s">
        <v>92</v>
      </c>
      <c r="G308" s="3" t="s">
        <v>2286</v>
      </c>
    </row>
    <row r="309" spans="1:7" ht="45" customHeight="1" x14ac:dyDescent="0.25">
      <c r="A309" s="3" t="s">
        <v>1370</v>
      </c>
      <c r="B309" s="3" t="s">
        <v>7304</v>
      </c>
      <c r="C309" s="3" t="s">
        <v>6999</v>
      </c>
      <c r="D309" s="3" t="s">
        <v>2290</v>
      </c>
      <c r="E309" s="3" t="s">
        <v>2290</v>
      </c>
      <c r="F309" s="3" t="s">
        <v>92</v>
      </c>
      <c r="G309" s="3" t="s">
        <v>2286</v>
      </c>
    </row>
    <row r="310" spans="1:7" ht="45" customHeight="1" x14ac:dyDescent="0.25">
      <c r="A310" s="3" t="s">
        <v>1373</v>
      </c>
      <c r="B310" s="3" t="s">
        <v>7305</v>
      </c>
      <c r="C310" s="3" t="s">
        <v>6999</v>
      </c>
      <c r="D310" s="3" t="s">
        <v>2290</v>
      </c>
      <c r="E310" s="3" t="s">
        <v>2290</v>
      </c>
      <c r="F310" s="3" t="s">
        <v>92</v>
      </c>
      <c r="G310" s="3" t="s">
        <v>2286</v>
      </c>
    </row>
    <row r="311" spans="1:7" ht="45" customHeight="1" x14ac:dyDescent="0.25">
      <c r="A311" s="3" t="s">
        <v>1378</v>
      </c>
      <c r="B311" s="3" t="s">
        <v>7306</v>
      </c>
      <c r="C311" s="3" t="s">
        <v>6999</v>
      </c>
      <c r="D311" s="3" t="s">
        <v>2290</v>
      </c>
      <c r="E311" s="3" t="s">
        <v>2290</v>
      </c>
      <c r="F311" s="3" t="s">
        <v>92</v>
      </c>
      <c r="G311" s="3" t="s">
        <v>2286</v>
      </c>
    </row>
    <row r="312" spans="1:7" ht="45" customHeight="1" x14ac:dyDescent="0.25">
      <c r="A312" s="3" t="s">
        <v>1381</v>
      </c>
      <c r="B312" s="3" t="s">
        <v>7307</v>
      </c>
      <c r="C312" s="3" t="s">
        <v>6999</v>
      </c>
      <c r="D312" s="3" t="s">
        <v>2290</v>
      </c>
      <c r="E312" s="3" t="s">
        <v>2290</v>
      </c>
      <c r="F312" s="3" t="s">
        <v>92</v>
      </c>
      <c r="G312" s="3" t="s">
        <v>2286</v>
      </c>
    </row>
    <row r="313" spans="1:7" ht="45" customHeight="1" x14ac:dyDescent="0.25">
      <c r="A313" s="3" t="s">
        <v>1388</v>
      </c>
      <c r="B313" s="3" t="s">
        <v>7308</v>
      </c>
      <c r="C313" s="3" t="s">
        <v>6999</v>
      </c>
      <c r="D313" s="3" t="s">
        <v>2290</v>
      </c>
      <c r="E313" s="3" t="s">
        <v>2290</v>
      </c>
      <c r="F313" s="3" t="s">
        <v>92</v>
      </c>
      <c r="G313" s="3" t="s">
        <v>2286</v>
      </c>
    </row>
    <row r="314" spans="1:7" ht="45" customHeight="1" x14ac:dyDescent="0.25">
      <c r="A314" s="3" t="s">
        <v>1393</v>
      </c>
      <c r="B314" s="3" t="s">
        <v>7309</v>
      </c>
      <c r="C314" s="3" t="s">
        <v>6999</v>
      </c>
      <c r="D314" s="3" t="s">
        <v>2290</v>
      </c>
      <c r="E314" s="3" t="s">
        <v>2290</v>
      </c>
      <c r="F314" s="3" t="s">
        <v>92</v>
      </c>
      <c r="G314" s="3" t="s">
        <v>2286</v>
      </c>
    </row>
    <row r="315" spans="1:7" ht="45" customHeight="1" x14ac:dyDescent="0.25">
      <c r="A315" s="3" t="s">
        <v>1397</v>
      </c>
      <c r="B315" s="3" t="s">
        <v>7310</v>
      </c>
      <c r="C315" s="3" t="s">
        <v>6999</v>
      </c>
      <c r="D315" s="3" t="s">
        <v>2290</v>
      </c>
      <c r="E315" s="3" t="s">
        <v>2290</v>
      </c>
      <c r="F315" s="3" t="s">
        <v>92</v>
      </c>
      <c r="G315" s="3" t="s">
        <v>2286</v>
      </c>
    </row>
    <row r="316" spans="1:7" ht="45" customHeight="1" x14ac:dyDescent="0.25">
      <c r="A316" s="3" t="s">
        <v>1401</v>
      </c>
      <c r="B316" s="3" t="s">
        <v>7311</v>
      </c>
      <c r="C316" s="3" t="s">
        <v>6999</v>
      </c>
      <c r="D316" s="3" t="s">
        <v>2290</v>
      </c>
      <c r="E316" s="3" t="s">
        <v>2290</v>
      </c>
      <c r="F316" s="3" t="s">
        <v>92</v>
      </c>
      <c r="G316" s="3" t="s">
        <v>2286</v>
      </c>
    </row>
    <row r="317" spans="1:7" ht="45" customHeight="1" x14ac:dyDescent="0.25">
      <c r="A317" s="3" t="s">
        <v>1405</v>
      </c>
      <c r="B317" s="3" t="s">
        <v>7312</v>
      </c>
      <c r="C317" s="3" t="s">
        <v>6999</v>
      </c>
      <c r="D317" s="3" t="s">
        <v>2290</v>
      </c>
      <c r="E317" s="3" t="s">
        <v>2290</v>
      </c>
      <c r="F317" s="3" t="s">
        <v>92</v>
      </c>
      <c r="G317" s="3" t="s">
        <v>2286</v>
      </c>
    </row>
    <row r="318" spans="1:7" ht="45" customHeight="1" x14ac:dyDescent="0.25">
      <c r="A318" s="3" t="s">
        <v>1409</v>
      </c>
      <c r="B318" s="3" t="s">
        <v>7313</v>
      </c>
      <c r="C318" s="3" t="s">
        <v>6999</v>
      </c>
      <c r="D318" s="3" t="s">
        <v>2290</v>
      </c>
      <c r="E318" s="3" t="s">
        <v>2290</v>
      </c>
      <c r="F318" s="3" t="s">
        <v>92</v>
      </c>
      <c r="G318" s="3" t="s">
        <v>2286</v>
      </c>
    </row>
    <row r="319" spans="1:7" ht="45" customHeight="1" x14ac:dyDescent="0.25">
      <c r="A319" s="3" t="s">
        <v>1412</v>
      </c>
      <c r="B319" s="3" t="s">
        <v>7314</v>
      </c>
      <c r="C319" s="3" t="s">
        <v>6999</v>
      </c>
      <c r="D319" s="3" t="s">
        <v>2290</v>
      </c>
      <c r="E319" s="3" t="s">
        <v>2290</v>
      </c>
      <c r="F319" s="3" t="s">
        <v>92</v>
      </c>
      <c r="G319" s="3" t="s">
        <v>2286</v>
      </c>
    </row>
    <row r="320" spans="1:7" ht="45" customHeight="1" x14ac:dyDescent="0.25">
      <c r="A320" s="3" t="s">
        <v>1415</v>
      </c>
      <c r="B320" s="3" t="s">
        <v>7315</v>
      </c>
      <c r="C320" s="3" t="s">
        <v>6999</v>
      </c>
      <c r="D320" s="3" t="s">
        <v>2290</v>
      </c>
      <c r="E320" s="3" t="s">
        <v>2290</v>
      </c>
      <c r="F320" s="3" t="s">
        <v>92</v>
      </c>
      <c r="G320" s="3" t="s">
        <v>2286</v>
      </c>
    </row>
    <row r="321" spans="1:7" ht="45" customHeight="1" x14ac:dyDescent="0.25">
      <c r="A321" s="3" t="s">
        <v>1419</v>
      </c>
      <c r="B321" s="3" t="s">
        <v>7316</v>
      </c>
      <c r="C321" s="3" t="s">
        <v>6999</v>
      </c>
      <c r="D321" s="3" t="s">
        <v>2290</v>
      </c>
      <c r="E321" s="3" t="s">
        <v>2290</v>
      </c>
      <c r="F321" s="3" t="s">
        <v>92</v>
      </c>
      <c r="G321" s="3" t="s">
        <v>2286</v>
      </c>
    </row>
    <row r="322" spans="1:7" ht="45" customHeight="1" x14ac:dyDescent="0.25">
      <c r="A322" s="3" t="s">
        <v>1422</v>
      </c>
      <c r="B322" s="3" t="s">
        <v>7317</v>
      </c>
      <c r="C322" s="3" t="s">
        <v>6999</v>
      </c>
      <c r="D322" s="3" t="s">
        <v>2290</v>
      </c>
      <c r="E322" s="3" t="s">
        <v>2290</v>
      </c>
      <c r="F322" s="3" t="s">
        <v>92</v>
      </c>
      <c r="G322" s="3" t="s">
        <v>2286</v>
      </c>
    </row>
    <row r="323" spans="1:7" ht="45" customHeight="1" x14ac:dyDescent="0.25">
      <c r="A323" s="3" t="s">
        <v>1426</v>
      </c>
      <c r="B323" s="3" t="s">
        <v>7318</v>
      </c>
      <c r="C323" s="3" t="s">
        <v>6999</v>
      </c>
      <c r="D323" s="3" t="s">
        <v>2290</v>
      </c>
      <c r="E323" s="3" t="s">
        <v>2290</v>
      </c>
      <c r="F323" s="3" t="s">
        <v>92</v>
      </c>
      <c r="G323" s="3" t="s">
        <v>2286</v>
      </c>
    </row>
    <row r="324" spans="1:7" ht="45" customHeight="1" x14ac:dyDescent="0.25">
      <c r="A324" s="3" t="s">
        <v>1429</v>
      </c>
      <c r="B324" s="3" t="s">
        <v>7319</v>
      </c>
      <c r="C324" s="3" t="s">
        <v>6999</v>
      </c>
      <c r="D324" s="3" t="s">
        <v>2290</v>
      </c>
      <c r="E324" s="3" t="s">
        <v>2290</v>
      </c>
      <c r="F324" s="3" t="s">
        <v>92</v>
      </c>
      <c r="G324" s="3" t="s">
        <v>2286</v>
      </c>
    </row>
    <row r="325" spans="1:7" ht="45" customHeight="1" x14ac:dyDescent="0.25">
      <c r="A325" s="3" t="s">
        <v>1434</v>
      </c>
      <c r="B325" s="3" t="s">
        <v>7320</v>
      </c>
      <c r="C325" s="3" t="s">
        <v>6999</v>
      </c>
      <c r="D325" s="3" t="s">
        <v>2290</v>
      </c>
      <c r="E325" s="3" t="s">
        <v>2290</v>
      </c>
      <c r="F325" s="3" t="s">
        <v>92</v>
      </c>
      <c r="G325" s="3" t="s">
        <v>2286</v>
      </c>
    </row>
    <row r="326" spans="1:7" ht="45" customHeight="1" x14ac:dyDescent="0.25">
      <c r="A326" s="3" t="s">
        <v>1438</v>
      </c>
      <c r="B326" s="3" t="s">
        <v>7321</v>
      </c>
      <c r="C326" s="3" t="s">
        <v>6999</v>
      </c>
      <c r="D326" s="3" t="s">
        <v>2290</v>
      </c>
      <c r="E326" s="3" t="s">
        <v>2290</v>
      </c>
      <c r="F326" s="3" t="s">
        <v>92</v>
      </c>
      <c r="G326" s="3" t="s">
        <v>2286</v>
      </c>
    </row>
    <row r="327" spans="1:7" ht="45" customHeight="1" x14ac:dyDescent="0.25">
      <c r="A327" s="3" t="s">
        <v>1443</v>
      </c>
      <c r="B327" s="3" t="s">
        <v>7322</v>
      </c>
      <c r="C327" s="3" t="s">
        <v>6999</v>
      </c>
      <c r="D327" s="3" t="s">
        <v>2290</v>
      </c>
      <c r="E327" s="3" t="s">
        <v>2290</v>
      </c>
      <c r="F327" s="3" t="s">
        <v>92</v>
      </c>
      <c r="G327" s="3" t="s">
        <v>2286</v>
      </c>
    </row>
    <row r="328" spans="1:7" ht="45" customHeight="1" x14ac:dyDescent="0.25">
      <c r="A328" s="3" t="s">
        <v>1446</v>
      </c>
      <c r="B328" s="3" t="s">
        <v>7323</v>
      </c>
      <c r="C328" s="3" t="s">
        <v>6999</v>
      </c>
      <c r="D328" s="3" t="s">
        <v>2290</v>
      </c>
      <c r="E328" s="3" t="s">
        <v>2290</v>
      </c>
      <c r="F328" s="3" t="s">
        <v>92</v>
      </c>
      <c r="G328" s="3" t="s">
        <v>2286</v>
      </c>
    </row>
    <row r="329" spans="1:7" ht="45" customHeight="1" x14ac:dyDescent="0.25">
      <c r="A329" s="3" t="s">
        <v>1449</v>
      </c>
      <c r="B329" s="3" t="s">
        <v>7324</v>
      </c>
      <c r="C329" s="3" t="s">
        <v>6999</v>
      </c>
      <c r="D329" s="3" t="s">
        <v>2290</v>
      </c>
      <c r="E329" s="3" t="s">
        <v>2290</v>
      </c>
      <c r="F329" s="3" t="s">
        <v>92</v>
      </c>
      <c r="G329" s="3" t="s">
        <v>2286</v>
      </c>
    </row>
    <row r="330" spans="1:7" ht="45" customHeight="1" x14ac:dyDescent="0.25">
      <c r="A330" s="3" t="s">
        <v>1452</v>
      </c>
      <c r="B330" s="3" t="s">
        <v>7325</v>
      </c>
      <c r="C330" s="3" t="s">
        <v>6999</v>
      </c>
      <c r="D330" s="3" t="s">
        <v>2290</v>
      </c>
      <c r="E330" s="3" t="s">
        <v>2290</v>
      </c>
      <c r="F330" s="3" t="s">
        <v>92</v>
      </c>
      <c r="G330" s="3" t="s">
        <v>2286</v>
      </c>
    </row>
    <row r="331" spans="1:7" ht="45" customHeight="1" x14ac:dyDescent="0.25">
      <c r="A331" s="3" t="s">
        <v>1455</v>
      </c>
      <c r="B331" s="3" t="s">
        <v>7326</v>
      </c>
      <c r="C331" s="3" t="s">
        <v>6999</v>
      </c>
      <c r="D331" s="3" t="s">
        <v>2290</v>
      </c>
      <c r="E331" s="3" t="s">
        <v>2290</v>
      </c>
      <c r="F331" s="3" t="s">
        <v>92</v>
      </c>
      <c r="G331" s="3" t="s">
        <v>2286</v>
      </c>
    </row>
    <row r="332" spans="1:7" ht="45" customHeight="1" x14ac:dyDescent="0.25">
      <c r="A332" s="3" t="s">
        <v>1458</v>
      </c>
      <c r="B332" s="3" t="s">
        <v>7327</v>
      </c>
      <c r="C332" s="3" t="s">
        <v>6999</v>
      </c>
      <c r="D332" s="3" t="s">
        <v>2290</v>
      </c>
      <c r="E332" s="3" t="s">
        <v>2290</v>
      </c>
      <c r="F332" s="3" t="s">
        <v>92</v>
      </c>
      <c r="G332" s="3" t="s">
        <v>2286</v>
      </c>
    </row>
    <row r="333" spans="1:7" ht="45" customHeight="1" x14ac:dyDescent="0.25">
      <c r="A333" s="3" t="s">
        <v>1461</v>
      </c>
      <c r="B333" s="3" t="s">
        <v>7328</v>
      </c>
      <c r="C333" s="3" t="s">
        <v>6999</v>
      </c>
      <c r="D333" s="3" t="s">
        <v>2290</v>
      </c>
      <c r="E333" s="3" t="s">
        <v>2290</v>
      </c>
      <c r="F333" s="3" t="s">
        <v>92</v>
      </c>
      <c r="G333" s="3" t="s">
        <v>2286</v>
      </c>
    </row>
    <row r="334" spans="1:7" ht="45" customHeight="1" x14ac:dyDescent="0.25">
      <c r="A334" s="3" t="s">
        <v>1466</v>
      </c>
      <c r="B334" s="3" t="s">
        <v>7329</v>
      </c>
      <c r="C334" s="3" t="s">
        <v>6999</v>
      </c>
      <c r="D334" s="3" t="s">
        <v>2290</v>
      </c>
      <c r="E334" s="3" t="s">
        <v>2290</v>
      </c>
      <c r="F334" s="3" t="s">
        <v>92</v>
      </c>
      <c r="G334" s="3" t="s">
        <v>2286</v>
      </c>
    </row>
    <row r="335" spans="1:7" ht="45" customHeight="1" x14ac:dyDescent="0.25">
      <c r="A335" s="3" t="s">
        <v>1470</v>
      </c>
      <c r="B335" s="3" t="s">
        <v>7330</v>
      </c>
      <c r="C335" s="3" t="s">
        <v>6999</v>
      </c>
      <c r="D335" s="3" t="s">
        <v>2290</v>
      </c>
      <c r="E335" s="3" t="s">
        <v>2290</v>
      </c>
      <c r="F335" s="3" t="s">
        <v>92</v>
      </c>
      <c r="G335" s="3" t="s">
        <v>2286</v>
      </c>
    </row>
    <row r="336" spans="1:7" ht="45" customHeight="1" x14ac:dyDescent="0.25">
      <c r="A336" s="3" t="s">
        <v>1472</v>
      </c>
      <c r="B336" s="3" t="s">
        <v>7331</v>
      </c>
      <c r="C336" s="3" t="s">
        <v>6999</v>
      </c>
      <c r="D336" s="3" t="s">
        <v>2290</v>
      </c>
      <c r="E336" s="3" t="s">
        <v>2290</v>
      </c>
      <c r="F336" s="3" t="s">
        <v>92</v>
      </c>
      <c r="G336" s="3" t="s">
        <v>2286</v>
      </c>
    </row>
    <row r="337" spans="1:7" ht="45" customHeight="1" x14ac:dyDescent="0.25">
      <c r="A337" s="3" t="s">
        <v>1475</v>
      </c>
      <c r="B337" s="3" t="s">
        <v>7332</v>
      </c>
      <c r="C337" s="3" t="s">
        <v>6999</v>
      </c>
      <c r="D337" s="3" t="s">
        <v>2290</v>
      </c>
      <c r="E337" s="3" t="s">
        <v>2290</v>
      </c>
      <c r="F337" s="3" t="s">
        <v>92</v>
      </c>
      <c r="G337" s="3" t="s">
        <v>2286</v>
      </c>
    </row>
    <row r="338" spans="1:7" ht="45" customHeight="1" x14ac:dyDescent="0.25">
      <c r="A338" s="3" t="s">
        <v>1478</v>
      </c>
      <c r="B338" s="3" t="s">
        <v>7333</v>
      </c>
      <c r="C338" s="3" t="s">
        <v>6999</v>
      </c>
      <c r="D338" s="3" t="s">
        <v>2290</v>
      </c>
      <c r="E338" s="3" t="s">
        <v>2290</v>
      </c>
      <c r="F338" s="3" t="s">
        <v>92</v>
      </c>
      <c r="G338" s="3" t="s">
        <v>2286</v>
      </c>
    </row>
    <row r="339" spans="1:7" ht="45" customHeight="1" x14ac:dyDescent="0.25">
      <c r="A339" s="3" t="s">
        <v>1481</v>
      </c>
      <c r="B339" s="3" t="s">
        <v>7334</v>
      </c>
      <c r="C339" s="3" t="s">
        <v>6999</v>
      </c>
      <c r="D339" s="3" t="s">
        <v>2290</v>
      </c>
      <c r="E339" s="3" t="s">
        <v>2290</v>
      </c>
      <c r="F339" s="3" t="s">
        <v>92</v>
      </c>
      <c r="G339" s="3" t="s">
        <v>2286</v>
      </c>
    </row>
    <row r="340" spans="1:7" ht="45" customHeight="1" x14ac:dyDescent="0.25">
      <c r="A340" s="3" t="s">
        <v>1483</v>
      </c>
      <c r="B340" s="3" t="s">
        <v>7335</v>
      </c>
      <c r="C340" s="3" t="s">
        <v>6999</v>
      </c>
      <c r="D340" s="3" t="s">
        <v>2290</v>
      </c>
      <c r="E340" s="3" t="s">
        <v>2290</v>
      </c>
      <c r="F340" s="3" t="s">
        <v>92</v>
      </c>
      <c r="G340" s="3" t="s">
        <v>2286</v>
      </c>
    </row>
    <row r="341" spans="1:7" ht="45" customHeight="1" x14ac:dyDescent="0.25">
      <c r="A341" s="3" t="s">
        <v>1487</v>
      </c>
      <c r="B341" s="3" t="s">
        <v>7336</v>
      </c>
      <c r="C341" s="3" t="s">
        <v>6999</v>
      </c>
      <c r="D341" s="3" t="s">
        <v>2290</v>
      </c>
      <c r="E341" s="3" t="s">
        <v>2290</v>
      </c>
      <c r="F341" s="3" t="s">
        <v>92</v>
      </c>
      <c r="G341" s="3" t="s">
        <v>2286</v>
      </c>
    </row>
    <row r="342" spans="1:7" ht="45" customHeight="1" x14ac:dyDescent="0.25">
      <c r="A342" s="3" t="s">
        <v>1490</v>
      </c>
      <c r="B342" s="3" t="s">
        <v>7337</v>
      </c>
      <c r="C342" s="3" t="s">
        <v>6999</v>
      </c>
      <c r="D342" s="3" t="s">
        <v>2290</v>
      </c>
      <c r="E342" s="3" t="s">
        <v>2290</v>
      </c>
      <c r="F342" s="3" t="s">
        <v>92</v>
      </c>
      <c r="G342" s="3" t="s">
        <v>2286</v>
      </c>
    </row>
    <row r="343" spans="1:7" ht="45" customHeight="1" x14ac:dyDescent="0.25">
      <c r="A343" s="3" t="s">
        <v>1494</v>
      </c>
      <c r="B343" s="3" t="s">
        <v>7338</v>
      </c>
      <c r="C343" s="3" t="s">
        <v>6999</v>
      </c>
      <c r="D343" s="3" t="s">
        <v>2290</v>
      </c>
      <c r="E343" s="3" t="s">
        <v>2290</v>
      </c>
      <c r="F343" s="3" t="s">
        <v>92</v>
      </c>
      <c r="G343" s="3" t="s">
        <v>2286</v>
      </c>
    </row>
    <row r="344" spans="1:7" ht="45" customHeight="1" x14ac:dyDescent="0.25">
      <c r="A344" s="3" t="s">
        <v>1502</v>
      </c>
      <c r="B344" s="3" t="s">
        <v>7339</v>
      </c>
      <c r="C344" s="3" t="s">
        <v>6999</v>
      </c>
      <c r="D344" s="3" t="s">
        <v>2290</v>
      </c>
      <c r="E344" s="3" t="s">
        <v>2290</v>
      </c>
      <c r="F344" s="3" t="s">
        <v>92</v>
      </c>
      <c r="G344" s="3" t="s">
        <v>2286</v>
      </c>
    </row>
    <row r="345" spans="1:7" ht="45" customHeight="1" x14ac:dyDescent="0.25">
      <c r="A345" s="3" t="s">
        <v>1508</v>
      </c>
      <c r="B345" s="3" t="s">
        <v>7340</v>
      </c>
      <c r="C345" s="3" t="s">
        <v>6999</v>
      </c>
      <c r="D345" s="3" t="s">
        <v>2290</v>
      </c>
      <c r="E345" s="3" t="s">
        <v>2290</v>
      </c>
      <c r="F345" s="3" t="s">
        <v>92</v>
      </c>
      <c r="G345" s="3" t="s">
        <v>2286</v>
      </c>
    </row>
    <row r="346" spans="1:7" ht="45" customHeight="1" x14ac:dyDescent="0.25">
      <c r="A346" s="3" t="s">
        <v>1513</v>
      </c>
      <c r="B346" s="3" t="s">
        <v>7341</v>
      </c>
      <c r="C346" s="3" t="s">
        <v>6999</v>
      </c>
      <c r="D346" s="3" t="s">
        <v>2290</v>
      </c>
      <c r="E346" s="3" t="s">
        <v>2290</v>
      </c>
      <c r="F346" s="3" t="s">
        <v>92</v>
      </c>
      <c r="G346" s="3" t="s">
        <v>2286</v>
      </c>
    </row>
    <row r="347" spans="1:7" ht="45" customHeight="1" x14ac:dyDescent="0.25">
      <c r="A347" s="3" t="s">
        <v>1516</v>
      </c>
      <c r="B347" s="3" t="s">
        <v>7342</v>
      </c>
      <c r="C347" s="3" t="s">
        <v>6999</v>
      </c>
      <c r="D347" s="3" t="s">
        <v>2290</v>
      </c>
      <c r="E347" s="3" t="s">
        <v>2290</v>
      </c>
      <c r="F347" s="3" t="s">
        <v>92</v>
      </c>
      <c r="G347" s="3" t="s">
        <v>2286</v>
      </c>
    </row>
    <row r="348" spans="1:7" ht="45" customHeight="1" x14ac:dyDescent="0.25">
      <c r="A348" s="3" t="s">
        <v>1519</v>
      </c>
      <c r="B348" s="3" t="s">
        <v>7343</v>
      </c>
      <c r="C348" s="3" t="s">
        <v>6999</v>
      </c>
      <c r="D348" s="3" t="s">
        <v>2290</v>
      </c>
      <c r="E348" s="3" t="s">
        <v>2290</v>
      </c>
      <c r="F348" s="3" t="s">
        <v>92</v>
      </c>
      <c r="G348" s="3" t="s">
        <v>2286</v>
      </c>
    </row>
    <row r="349" spans="1:7" ht="45" customHeight="1" x14ac:dyDescent="0.25">
      <c r="A349" s="3" t="s">
        <v>1523</v>
      </c>
      <c r="B349" s="3" t="s">
        <v>7344</v>
      </c>
      <c r="C349" s="3" t="s">
        <v>6999</v>
      </c>
      <c r="D349" s="3" t="s">
        <v>2290</v>
      </c>
      <c r="E349" s="3" t="s">
        <v>2290</v>
      </c>
      <c r="F349" s="3" t="s">
        <v>92</v>
      </c>
      <c r="G349" s="3" t="s">
        <v>2286</v>
      </c>
    </row>
    <row r="350" spans="1:7" ht="45" customHeight="1" x14ac:dyDescent="0.25">
      <c r="A350" s="3" t="s">
        <v>1526</v>
      </c>
      <c r="B350" s="3" t="s">
        <v>7345</v>
      </c>
      <c r="C350" s="3" t="s">
        <v>6999</v>
      </c>
      <c r="D350" s="3" t="s">
        <v>2290</v>
      </c>
      <c r="E350" s="3" t="s">
        <v>2290</v>
      </c>
      <c r="F350" s="3" t="s">
        <v>92</v>
      </c>
      <c r="G350" s="3" t="s">
        <v>2286</v>
      </c>
    </row>
    <row r="351" spans="1:7" ht="45" customHeight="1" x14ac:dyDescent="0.25">
      <c r="A351" s="3" t="s">
        <v>1530</v>
      </c>
      <c r="B351" s="3" t="s">
        <v>7346</v>
      </c>
      <c r="C351" s="3" t="s">
        <v>6999</v>
      </c>
      <c r="D351" s="3" t="s">
        <v>2290</v>
      </c>
      <c r="E351" s="3" t="s">
        <v>2290</v>
      </c>
      <c r="F351" s="3" t="s">
        <v>92</v>
      </c>
      <c r="G351" s="3" t="s">
        <v>2286</v>
      </c>
    </row>
    <row r="352" spans="1:7" ht="45" customHeight="1" x14ac:dyDescent="0.25">
      <c r="A352" s="3" t="s">
        <v>1534</v>
      </c>
      <c r="B352" s="3" t="s">
        <v>7347</v>
      </c>
      <c r="C352" s="3" t="s">
        <v>6999</v>
      </c>
      <c r="D352" s="3" t="s">
        <v>2290</v>
      </c>
      <c r="E352" s="3" t="s">
        <v>2290</v>
      </c>
      <c r="F352" s="3" t="s">
        <v>92</v>
      </c>
      <c r="G352" s="3" t="s">
        <v>2286</v>
      </c>
    </row>
    <row r="353" spans="1:7" ht="45" customHeight="1" x14ac:dyDescent="0.25">
      <c r="A353" s="3" t="s">
        <v>1539</v>
      </c>
      <c r="B353" s="3" t="s">
        <v>7348</v>
      </c>
      <c r="C353" s="3" t="s">
        <v>6999</v>
      </c>
      <c r="D353" s="3" t="s">
        <v>2290</v>
      </c>
      <c r="E353" s="3" t="s">
        <v>2290</v>
      </c>
      <c r="F353" s="3" t="s">
        <v>92</v>
      </c>
      <c r="G353" s="3" t="s">
        <v>2286</v>
      </c>
    </row>
    <row r="354" spans="1:7" ht="45" customHeight="1" x14ac:dyDescent="0.25">
      <c r="A354" s="3" t="s">
        <v>1541</v>
      </c>
      <c r="B354" s="3" t="s">
        <v>7349</v>
      </c>
      <c r="C354" s="3" t="s">
        <v>6999</v>
      </c>
      <c r="D354" s="3" t="s">
        <v>2290</v>
      </c>
      <c r="E354" s="3" t="s">
        <v>2290</v>
      </c>
      <c r="F354" s="3" t="s">
        <v>92</v>
      </c>
      <c r="G354" s="3" t="s">
        <v>2286</v>
      </c>
    </row>
    <row r="355" spans="1:7" ht="45" customHeight="1" x14ac:dyDescent="0.25">
      <c r="A355" s="3" t="s">
        <v>1545</v>
      </c>
      <c r="B355" s="3" t="s">
        <v>7350</v>
      </c>
      <c r="C355" s="3" t="s">
        <v>6999</v>
      </c>
      <c r="D355" s="3" t="s">
        <v>2290</v>
      </c>
      <c r="E355" s="3" t="s">
        <v>2290</v>
      </c>
      <c r="F355" s="3" t="s">
        <v>92</v>
      </c>
      <c r="G355" s="3" t="s">
        <v>2286</v>
      </c>
    </row>
    <row r="356" spans="1:7" ht="45" customHeight="1" x14ac:dyDescent="0.25">
      <c r="A356" s="3" t="s">
        <v>1550</v>
      </c>
      <c r="B356" s="3" t="s">
        <v>7351</v>
      </c>
      <c r="C356" s="3" t="s">
        <v>6999</v>
      </c>
      <c r="D356" s="3" t="s">
        <v>2290</v>
      </c>
      <c r="E356" s="3" t="s">
        <v>2290</v>
      </c>
      <c r="F356" s="3" t="s">
        <v>92</v>
      </c>
      <c r="G356" s="3" t="s">
        <v>2286</v>
      </c>
    </row>
    <row r="357" spans="1:7" ht="45" customHeight="1" x14ac:dyDescent="0.25">
      <c r="A357" s="3" t="s">
        <v>1553</v>
      </c>
      <c r="B357" s="3" t="s">
        <v>7352</v>
      </c>
      <c r="C357" s="3" t="s">
        <v>6999</v>
      </c>
      <c r="D357" s="3" t="s">
        <v>2290</v>
      </c>
      <c r="E357" s="3" t="s">
        <v>2290</v>
      </c>
      <c r="F357" s="3" t="s">
        <v>92</v>
      </c>
      <c r="G357" s="3" t="s">
        <v>2286</v>
      </c>
    </row>
    <row r="358" spans="1:7" ht="45" customHeight="1" x14ac:dyDescent="0.25">
      <c r="A358" s="3" t="s">
        <v>1556</v>
      </c>
      <c r="B358" s="3" t="s">
        <v>7353</v>
      </c>
      <c r="C358" s="3" t="s">
        <v>6999</v>
      </c>
      <c r="D358" s="3" t="s">
        <v>2290</v>
      </c>
      <c r="E358" s="3" t="s">
        <v>2290</v>
      </c>
      <c r="F358" s="3" t="s">
        <v>92</v>
      </c>
      <c r="G358" s="3" t="s">
        <v>2286</v>
      </c>
    </row>
    <row r="359" spans="1:7" ht="45" customHeight="1" x14ac:dyDescent="0.25">
      <c r="A359" s="3" t="s">
        <v>1559</v>
      </c>
      <c r="B359" s="3" t="s">
        <v>7354</v>
      </c>
      <c r="C359" s="3" t="s">
        <v>6999</v>
      </c>
      <c r="D359" s="3" t="s">
        <v>2290</v>
      </c>
      <c r="E359" s="3" t="s">
        <v>2290</v>
      </c>
      <c r="F359" s="3" t="s">
        <v>92</v>
      </c>
      <c r="G359" s="3" t="s">
        <v>2286</v>
      </c>
    </row>
    <row r="360" spans="1:7" ht="45" customHeight="1" x14ac:dyDescent="0.25">
      <c r="A360" s="3" t="s">
        <v>1563</v>
      </c>
      <c r="B360" s="3" t="s">
        <v>7355</v>
      </c>
      <c r="C360" s="3" t="s">
        <v>6999</v>
      </c>
      <c r="D360" s="3" t="s">
        <v>2290</v>
      </c>
      <c r="E360" s="3" t="s">
        <v>2290</v>
      </c>
      <c r="F360" s="3" t="s">
        <v>92</v>
      </c>
      <c r="G360" s="3" t="s">
        <v>2286</v>
      </c>
    </row>
    <row r="361" spans="1:7" ht="45" customHeight="1" x14ac:dyDescent="0.25">
      <c r="A361" s="3" t="s">
        <v>1566</v>
      </c>
      <c r="B361" s="3" t="s">
        <v>7356</v>
      </c>
      <c r="C361" s="3" t="s">
        <v>6999</v>
      </c>
      <c r="D361" s="3" t="s">
        <v>2290</v>
      </c>
      <c r="E361" s="3" t="s">
        <v>2290</v>
      </c>
      <c r="F361" s="3" t="s">
        <v>92</v>
      </c>
      <c r="G361" s="3" t="s">
        <v>2286</v>
      </c>
    </row>
    <row r="362" spans="1:7" ht="45" customHeight="1" x14ac:dyDescent="0.25">
      <c r="A362" s="3" t="s">
        <v>1568</v>
      </c>
      <c r="B362" s="3" t="s">
        <v>7357</v>
      </c>
      <c r="C362" s="3" t="s">
        <v>6999</v>
      </c>
      <c r="D362" s="3" t="s">
        <v>2290</v>
      </c>
      <c r="E362" s="3" t="s">
        <v>2290</v>
      </c>
      <c r="F362" s="3" t="s">
        <v>92</v>
      </c>
      <c r="G362" s="3" t="s">
        <v>2286</v>
      </c>
    </row>
    <row r="363" spans="1:7" ht="45" customHeight="1" x14ac:dyDescent="0.25">
      <c r="A363" s="3" t="s">
        <v>1575</v>
      </c>
      <c r="B363" s="3" t="s">
        <v>7358</v>
      </c>
      <c r="C363" s="3" t="s">
        <v>6999</v>
      </c>
      <c r="D363" s="3" t="s">
        <v>2290</v>
      </c>
      <c r="E363" s="3" t="s">
        <v>2290</v>
      </c>
      <c r="F363" s="3" t="s">
        <v>92</v>
      </c>
      <c r="G363" s="3" t="s">
        <v>2286</v>
      </c>
    </row>
    <row r="364" spans="1:7" ht="45" customHeight="1" x14ac:dyDescent="0.25">
      <c r="A364" s="3" t="s">
        <v>1577</v>
      </c>
      <c r="B364" s="3" t="s">
        <v>7359</v>
      </c>
      <c r="C364" s="3" t="s">
        <v>6999</v>
      </c>
      <c r="D364" s="3" t="s">
        <v>2290</v>
      </c>
      <c r="E364" s="3" t="s">
        <v>2290</v>
      </c>
      <c r="F364" s="3" t="s">
        <v>92</v>
      </c>
      <c r="G364" s="3" t="s">
        <v>2286</v>
      </c>
    </row>
    <row r="365" spans="1:7" ht="45" customHeight="1" x14ac:dyDescent="0.25">
      <c r="A365" s="3" t="s">
        <v>1581</v>
      </c>
      <c r="B365" s="3" t="s">
        <v>7360</v>
      </c>
      <c r="C365" s="3" t="s">
        <v>6999</v>
      </c>
      <c r="D365" s="3" t="s">
        <v>2290</v>
      </c>
      <c r="E365" s="3" t="s">
        <v>2290</v>
      </c>
      <c r="F365" s="3" t="s">
        <v>92</v>
      </c>
      <c r="G365" s="3" t="s">
        <v>2286</v>
      </c>
    </row>
    <row r="366" spans="1:7" ht="45" customHeight="1" x14ac:dyDescent="0.25">
      <c r="A366" s="3" t="s">
        <v>1585</v>
      </c>
      <c r="B366" s="3" t="s">
        <v>7361</v>
      </c>
      <c r="C366" s="3" t="s">
        <v>6999</v>
      </c>
      <c r="D366" s="3" t="s">
        <v>2290</v>
      </c>
      <c r="E366" s="3" t="s">
        <v>2290</v>
      </c>
      <c r="F366" s="3" t="s">
        <v>92</v>
      </c>
      <c r="G366" s="3" t="s">
        <v>2286</v>
      </c>
    </row>
    <row r="367" spans="1:7" ht="45" customHeight="1" x14ac:dyDescent="0.25">
      <c r="A367" s="3" t="s">
        <v>1588</v>
      </c>
      <c r="B367" s="3" t="s">
        <v>7362</v>
      </c>
      <c r="C367" s="3" t="s">
        <v>6999</v>
      </c>
      <c r="D367" s="3" t="s">
        <v>2290</v>
      </c>
      <c r="E367" s="3" t="s">
        <v>2290</v>
      </c>
      <c r="F367" s="3" t="s">
        <v>92</v>
      </c>
      <c r="G367" s="3" t="s">
        <v>2286</v>
      </c>
    </row>
    <row r="368" spans="1:7" ht="45" customHeight="1" x14ac:dyDescent="0.25">
      <c r="A368" s="3" t="s">
        <v>1591</v>
      </c>
      <c r="B368" s="3" t="s">
        <v>7363</v>
      </c>
      <c r="C368" s="3" t="s">
        <v>6999</v>
      </c>
      <c r="D368" s="3" t="s">
        <v>2290</v>
      </c>
      <c r="E368" s="3" t="s">
        <v>2290</v>
      </c>
      <c r="F368" s="3" t="s">
        <v>92</v>
      </c>
      <c r="G368" s="3" t="s">
        <v>2286</v>
      </c>
    </row>
    <row r="369" spans="1:7" ht="45" customHeight="1" x14ac:dyDescent="0.25">
      <c r="A369" s="3" t="s">
        <v>1596</v>
      </c>
      <c r="B369" s="3" t="s">
        <v>7364</v>
      </c>
      <c r="C369" s="3" t="s">
        <v>6999</v>
      </c>
      <c r="D369" s="3" t="s">
        <v>2290</v>
      </c>
      <c r="E369" s="3" t="s">
        <v>2290</v>
      </c>
      <c r="F369" s="3" t="s">
        <v>92</v>
      </c>
      <c r="G369" s="3" t="s">
        <v>2286</v>
      </c>
    </row>
    <row r="370" spans="1:7" ht="45" customHeight="1" x14ac:dyDescent="0.25">
      <c r="A370" s="3" t="s">
        <v>1599</v>
      </c>
      <c r="B370" s="3" t="s">
        <v>7365</v>
      </c>
      <c r="C370" s="3" t="s">
        <v>6999</v>
      </c>
      <c r="D370" s="3" t="s">
        <v>2290</v>
      </c>
      <c r="E370" s="3" t="s">
        <v>2290</v>
      </c>
      <c r="F370" s="3" t="s">
        <v>92</v>
      </c>
      <c r="G370" s="3" t="s">
        <v>2286</v>
      </c>
    </row>
    <row r="371" spans="1:7" ht="45" customHeight="1" x14ac:dyDescent="0.25">
      <c r="A371" s="3" t="s">
        <v>1604</v>
      </c>
      <c r="B371" s="3" t="s">
        <v>7366</v>
      </c>
      <c r="C371" s="3" t="s">
        <v>6999</v>
      </c>
      <c r="D371" s="3" t="s">
        <v>2290</v>
      </c>
      <c r="E371" s="3" t="s">
        <v>2290</v>
      </c>
      <c r="F371" s="3" t="s">
        <v>92</v>
      </c>
      <c r="G371" s="3" t="s">
        <v>2286</v>
      </c>
    </row>
    <row r="372" spans="1:7" ht="45" customHeight="1" x14ac:dyDescent="0.25">
      <c r="A372" s="3" t="s">
        <v>1607</v>
      </c>
      <c r="B372" s="3" t="s">
        <v>7367</v>
      </c>
      <c r="C372" s="3" t="s">
        <v>6999</v>
      </c>
      <c r="D372" s="3" t="s">
        <v>2290</v>
      </c>
      <c r="E372" s="3" t="s">
        <v>2290</v>
      </c>
      <c r="F372" s="3" t="s">
        <v>92</v>
      </c>
      <c r="G372" s="3" t="s">
        <v>2286</v>
      </c>
    </row>
    <row r="373" spans="1:7" ht="45" customHeight="1" x14ac:dyDescent="0.25">
      <c r="A373" s="3" t="s">
        <v>1610</v>
      </c>
      <c r="B373" s="3" t="s">
        <v>7368</v>
      </c>
      <c r="C373" s="3" t="s">
        <v>6999</v>
      </c>
      <c r="D373" s="3" t="s">
        <v>2290</v>
      </c>
      <c r="E373" s="3" t="s">
        <v>2290</v>
      </c>
      <c r="F373" s="3" t="s">
        <v>92</v>
      </c>
      <c r="G373" s="3" t="s">
        <v>2286</v>
      </c>
    </row>
    <row r="374" spans="1:7" ht="45" customHeight="1" x14ac:dyDescent="0.25">
      <c r="A374" s="3" t="s">
        <v>1614</v>
      </c>
      <c r="B374" s="3" t="s">
        <v>7369</v>
      </c>
      <c r="C374" s="3" t="s">
        <v>6999</v>
      </c>
      <c r="D374" s="3" t="s">
        <v>2290</v>
      </c>
      <c r="E374" s="3" t="s">
        <v>2290</v>
      </c>
      <c r="F374" s="3" t="s">
        <v>92</v>
      </c>
      <c r="G374" s="3" t="s">
        <v>2286</v>
      </c>
    </row>
    <row r="375" spans="1:7" ht="45" customHeight="1" x14ac:dyDescent="0.25">
      <c r="A375" s="3" t="s">
        <v>1617</v>
      </c>
      <c r="B375" s="3" t="s">
        <v>7370</v>
      </c>
      <c r="C375" s="3" t="s">
        <v>6999</v>
      </c>
      <c r="D375" s="3" t="s">
        <v>2290</v>
      </c>
      <c r="E375" s="3" t="s">
        <v>2290</v>
      </c>
      <c r="F375" s="3" t="s">
        <v>92</v>
      </c>
      <c r="G375" s="3" t="s">
        <v>2286</v>
      </c>
    </row>
    <row r="376" spans="1:7" ht="45" customHeight="1" x14ac:dyDescent="0.25">
      <c r="A376" s="3" t="s">
        <v>1620</v>
      </c>
      <c r="B376" s="3" t="s">
        <v>7371</v>
      </c>
      <c r="C376" s="3" t="s">
        <v>6999</v>
      </c>
      <c r="D376" s="3" t="s">
        <v>2290</v>
      </c>
      <c r="E376" s="3" t="s">
        <v>2290</v>
      </c>
      <c r="F376" s="3" t="s">
        <v>92</v>
      </c>
      <c r="G376" s="3" t="s">
        <v>2286</v>
      </c>
    </row>
    <row r="377" spans="1:7" ht="45" customHeight="1" x14ac:dyDescent="0.25">
      <c r="A377" s="3" t="s">
        <v>1623</v>
      </c>
      <c r="B377" s="3" t="s">
        <v>7372</v>
      </c>
      <c r="C377" s="3" t="s">
        <v>6999</v>
      </c>
      <c r="D377" s="3" t="s">
        <v>2290</v>
      </c>
      <c r="E377" s="3" t="s">
        <v>2290</v>
      </c>
      <c r="F377" s="3" t="s">
        <v>92</v>
      </c>
      <c r="G377" s="3" t="s">
        <v>2286</v>
      </c>
    </row>
    <row r="378" spans="1:7" ht="45" customHeight="1" x14ac:dyDescent="0.25">
      <c r="A378" s="3" t="s">
        <v>1626</v>
      </c>
      <c r="B378" s="3" t="s">
        <v>7373</v>
      </c>
      <c r="C378" s="3" t="s">
        <v>6999</v>
      </c>
      <c r="D378" s="3" t="s">
        <v>2290</v>
      </c>
      <c r="E378" s="3" t="s">
        <v>2290</v>
      </c>
      <c r="F378" s="3" t="s">
        <v>92</v>
      </c>
      <c r="G378" s="3" t="s">
        <v>2286</v>
      </c>
    </row>
    <row r="379" spans="1:7" ht="45" customHeight="1" x14ac:dyDescent="0.25">
      <c r="A379" s="3" t="s">
        <v>1629</v>
      </c>
      <c r="B379" s="3" t="s">
        <v>7374</v>
      </c>
      <c r="C379" s="3" t="s">
        <v>6999</v>
      </c>
      <c r="D379" s="3" t="s">
        <v>2290</v>
      </c>
      <c r="E379" s="3" t="s">
        <v>2290</v>
      </c>
      <c r="F379" s="3" t="s">
        <v>92</v>
      </c>
      <c r="G379" s="3" t="s">
        <v>2286</v>
      </c>
    </row>
    <row r="380" spans="1:7" ht="45" customHeight="1" x14ac:dyDescent="0.25">
      <c r="A380" s="3" t="s">
        <v>1632</v>
      </c>
      <c r="B380" s="3" t="s">
        <v>7375</v>
      </c>
      <c r="C380" s="3" t="s">
        <v>6999</v>
      </c>
      <c r="D380" s="3" t="s">
        <v>2290</v>
      </c>
      <c r="E380" s="3" t="s">
        <v>2290</v>
      </c>
      <c r="F380" s="3" t="s">
        <v>92</v>
      </c>
      <c r="G380" s="3" t="s">
        <v>2286</v>
      </c>
    </row>
    <row r="381" spans="1:7" ht="45" customHeight="1" x14ac:dyDescent="0.25">
      <c r="A381" s="3" t="s">
        <v>1636</v>
      </c>
      <c r="B381" s="3" t="s">
        <v>7376</v>
      </c>
      <c r="C381" s="3" t="s">
        <v>6999</v>
      </c>
      <c r="D381" s="3" t="s">
        <v>2290</v>
      </c>
      <c r="E381" s="3" t="s">
        <v>2290</v>
      </c>
      <c r="F381" s="3" t="s">
        <v>92</v>
      </c>
      <c r="G381" s="3" t="s">
        <v>2286</v>
      </c>
    </row>
    <row r="382" spans="1:7" ht="45" customHeight="1" x14ac:dyDescent="0.25">
      <c r="A382" s="3" t="s">
        <v>1639</v>
      </c>
      <c r="B382" s="3" t="s">
        <v>7377</v>
      </c>
      <c r="C382" s="3" t="s">
        <v>6999</v>
      </c>
      <c r="D382" s="3" t="s">
        <v>2290</v>
      </c>
      <c r="E382" s="3" t="s">
        <v>2290</v>
      </c>
      <c r="F382" s="3" t="s">
        <v>92</v>
      </c>
      <c r="G382" s="3" t="s">
        <v>2286</v>
      </c>
    </row>
    <row r="383" spans="1:7" ht="45" customHeight="1" x14ac:dyDescent="0.25">
      <c r="A383" s="3" t="s">
        <v>1642</v>
      </c>
      <c r="B383" s="3" t="s">
        <v>7378</v>
      </c>
      <c r="C383" s="3" t="s">
        <v>6999</v>
      </c>
      <c r="D383" s="3" t="s">
        <v>2290</v>
      </c>
      <c r="E383" s="3" t="s">
        <v>2290</v>
      </c>
      <c r="F383" s="3" t="s">
        <v>92</v>
      </c>
      <c r="G383" s="3" t="s">
        <v>2286</v>
      </c>
    </row>
    <row r="384" spans="1:7" ht="45" customHeight="1" x14ac:dyDescent="0.25">
      <c r="A384" s="3" t="s">
        <v>1645</v>
      </c>
      <c r="B384" s="3" t="s">
        <v>7379</v>
      </c>
      <c r="C384" s="3" t="s">
        <v>6999</v>
      </c>
      <c r="D384" s="3" t="s">
        <v>2290</v>
      </c>
      <c r="E384" s="3" t="s">
        <v>2290</v>
      </c>
      <c r="F384" s="3" t="s">
        <v>92</v>
      </c>
      <c r="G384" s="3" t="s">
        <v>2286</v>
      </c>
    </row>
    <row r="385" spans="1:7" ht="45" customHeight="1" x14ac:dyDescent="0.25">
      <c r="A385" s="3" t="s">
        <v>1648</v>
      </c>
      <c r="B385" s="3" t="s">
        <v>7380</v>
      </c>
      <c r="C385" s="3" t="s">
        <v>6999</v>
      </c>
      <c r="D385" s="3" t="s">
        <v>2290</v>
      </c>
      <c r="E385" s="3" t="s">
        <v>2290</v>
      </c>
      <c r="F385" s="3" t="s">
        <v>92</v>
      </c>
      <c r="G385" s="3" t="s">
        <v>2286</v>
      </c>
    </row>
    <row r="386" spans="1:7" ht="45" customHeight="1" x14ac:dyDescent="0.25">
      <c r="A386" s="3" t="s">
        <v>1651</v>
      </c>
      <c r="B386" s="3" t="s">
        <v>7381</v>
      </c>
      <c r="C386" s="3" t="s">
        <v>6999</v>
      </c>
      <c r="D386" s="3" t="s">
        <v>2290</v>
      </c>
      <c r="E386" s="3" t="s">
        <v>2290</v>
      </c>
      <c r="F386" s="3" t="s">
        <v>92</v>
      </c>
      <c r="G386" s="3" t="s">
        <v>2286</v>
      </c>
    </row>
    <row r="387" spans="1:7" ht="45" customHeight="1" x14ac:dyDescent="0.25">
      <c r="A387" s="3" t="s">
        <v>1654</v>
      </c>
      <c r="B387" s="3" t="s">
        <v>7382</v>
      </c>
      <c r="C387" s="3" t="s">
        <v>6999</v>
      </c>
      <c r="D387" s="3" t="s">
        <v>2290</v>
      </c>
      <c r="E387" s="3" t="s">
        <v>2290</v>
      </c>
      <c r="F387" s="3" t="s">
        <v>92</v>
      </c>
      <c r="G387" s="3" t="s">
        <v>2286</v>
      </c>
    </row>
    <row r="388" spans="1:7" ht="45" customHeight="1" x14ac:dyDescent="0.25">
      <c r="A388" s="3" t="s">
        <v>1658</v>
      </c>
      <c r="B388" s="3" t="s">
        <v>7383</v>
      </c>
      <c r="C388" s="3" t="s">
        <v>6999</v>
      </c>
      <c r="D388" s="3" t="s">
        <v>2290</v>
      </c>
      <c r="E388" s="3" t="s">
        <v>2290</v>
      </c>
      <c r="F388" s="3" t="s">
        <v>92</v>
      </c>
      <c r="G388" s="3" t="s">
        <v>2286</v>
      </c>
    </row>
    <row r="389" spans="1:7" ht="45" customHeight="1" x14ac:dyDescent="0.25">
      <c r="A389" s="3" t="s">
        <v>1661</v>
      </c>
      <c r="B389" s="3" t="s">
        <v>7384</v>
      </c>
      <c r="C389" s="3" t="s">
        <v>6999</v>
      </c>
      <c r="D389" s="3" t="s">
        <v>2290</v>
      </c>
      <c r="E389" s="3" t="s">
        <v>2290</v>
      </c>
      <c r="F389" s="3" t="s">
        <v>92</v>
      </c>
      <c r="G389" s="3" t="s">
        <v>2286</v>
      </c>
    </row>
    <row r="390" spans="1:7" ht="45" customHeight="1" x14ac:dyDescent="0.25">
      <c r="A390" s="3" t="s">
        <v>1666</v>
      </c>
      <c r="B390" s="3" t="s">
        <v>7385</v>
      </c>
      <c r="C390" s="3" t="s">
        <v>6999</v>
      </c>
      <c r="D390" s="3" t="s">
        <v>2290</v>
      </c>
      <c r="E390" s="3" t="s">
        <v>2290</v>
      </c>
      <c r="F390" s="3" t="s">
        <v>92</v>
      </c>
      <c r="G390" s="3" t="s">
        <v>2286</v>
      </c>
    </row>
    <row r="391" spans="1:7" ht="45" customHeight="1" x14ac:dyDescent="0.25">
      <c r="A391" s="3" t="s">
        <v>1670</v>
      </c>
      <c r="B391" s="3" t="s">
        <v>7386</v>
      </c>
      <c r="C391" s="3" t="s">
        <v>6999</v>
      </c>
      <c r="D391" s="3" t="s">
        <v>2290</v>
      </c>
      <c r="E391" s="3" t="s">
        <v>2290</v>
      </c>
      <c r="F391" s="3" t="s">
        <v>92</v>
      </c>
      <c r="G391" s="3" t="s">
        <v>2286</v>
      </c>
    </row>
    <row r="392" spans="1:7" ht="45" customHeight="1" x14ac:dyDescent="0.25">
      <c r="A392" s="3" t="s">
        <v>1673</v>
      </c>
      <c r="B392" s="3" t="s">
        <v>7387</v>
      </c>
      <c r="C392" s="3" t="s">
        <v>6999</v>
      </c>
      <c r="D392" s="3" t="s">
        <v>2290</v>
      </c>
      <c r="E392" s="3" t="s">
        <v>2290</v>
      </c>
      <c r="F392" s="3" t="s">
        <v>92</v>
      </c>
      <c r="G392" s="3" t="s">
        <v>2286</v>
      </c>
    </row>
    <row r="393" spans="1:7" ht="45" customHeight="1" x14ac:dyDescent="0.25">
      <c r="A393" s="3" t="s">
        <v>1677</v>
      </c>
      <c r="B393" s="3" t="s">
        <v>7388</v>
      </c>
      <c r="C393" s="3" t="s">
        <v>6999</v>
      </c>
      <c r="D393" s="3" t="s">
        <v>2290</v>
      </c>
      <c r="E393" s="3" t="s">
        <v>2290</v>
      </c>
      <c r="F393" s="3" t="s">
        <v>92</v>
      </c>
      <c r="G393" s="3" t="s">
        <v>2286</v>
      </c>
    </row>
    <row r="394" spans="1:7" ht="45" customHeight="1" x14ac:dyDescent="0.25">
      <c r="A394" s="3" t="s">
        <v>1682</v>
      </c>
      <c r="B394" s="3" t="s">
        <v>7389</v>
      </c>
      <c r="C394" s="3" t="s">
        <v>6999</v>
      </c>
      <c r="D394" s="3" t="s">
        <v>2290</v>
      </c>
      <c r="E394" s="3" t="s">
        <v>2290</v>
      </c>
      <c r="F394" s="3" t="s">
        <v>92</v>
      </c>
      <c r="G394" s="3" t="s">
        <v>2286</v>
      </c>
    </row>
    <row r="395" spans="1:7" ht="45" customHeight="1" x14ac:dyDescent="0.25">
      <c r="A395" s="3" t="s">
        <v>1685</v>
      </c>
      <c r="B395" s="3" t="s">
        <v>7390</v>
      </c>
      <c r="C395" s="3" t="s">
        <v>6999</v>
      </c>
      <c r="D395" s="3" t="s">
        <v>2290</v>
      </c>
      <c r="E395" s="3" t="s">
        <v>2290</v>
      </c>
      <c r="F395" s="3" t="s">
        <v>92</v>
      </c>
      <c r="G395" s="3" t="s">
        <v>2286</v>
      </c>
    </row>
    <row r="396" spans="1:7" ht="45" customHeight="1" x14ac:dyDescent="0.25">
      <c r="A396" s="3" t="s">
        <v>1688</v>
      </c>
      <c r="B396" s="3" t="s">
        <v>7391</v>
      </c>
      <c r="C396" s="3" t="s">
        <v>6999</v>
      </c>
      <c r="D396" s="3" t="s">
        <v>2290</v>
      </c>
      <c r="E396" s="3" t="s">
        <v>2290</v>
      </c>
      <c r="F396" s="3" t="s">
        <v>92</v>
      </c>
      <c r="G396" s="3" t="s">
        <v>2286</v>
      </c>
    </row>
    <row r="397" spans="1:7" ht="45" customHeight="1" x14ac:dyDescent="0.25">
      <c r="A397" s="3" t="s">
        <v>1691</v>
      </c>
      <c r="B397" s="3" t="s">
        <v>7392</v>
      </c>
      <c r="C397" s="3" t="s">
        <v>6999</v>
      </c>
      <c r="D397" s="3" t="s">
        <v>2290</v>
      </c>
      <c r="E397" s="3" t="s">
        <v>2290</v>
      </c>
      <c r="F397" s="3" t="s">
        <v>92</v>
      </c>
      <c r="G397" s="3" t="s">
        <v>2286</v>
      </c>
    </row>
    <row r="398" spans="1:7" ht="45" customHeight="1" x14ac:dyDescent="0.25">
      <c r="A398" s="3" t="s">
        <v>1693</v>
      </c>
      <c r="B398" s="3" t="s">
        <v>7393</v>
      </c>
      <c r="C398" s="3" t="s">
        <v>6999</v>
      </c>
      <c r="D398" s="3" t="s">
        <v>2290</v>
      </c>
      <c r="E398" s="3" t="s">
        <v>2290</v>
      </c>
      <c r="F398" s="3" t="s">
        <v>92</v>
      </c>
      <c r="G398" s="3" t="s">
        <v>2286</v>
      </c>
    </row>
    <row r="399" spans="1:7" ht="45" customHeight="1" x14ac:dyDescent="0.25">
      <c r="A399" s="3" t="s">
        <v>1697</v>
      </c>
      <c r="B399" s="3" t="s">
        <v>7394</v>
      </c>
      <c r="C399" s="3" t="s">
        <v>6999</v>
      </c>
      <c r="D399" s="3" t="s">
        <v>2290</v>
      </c>
      <c r="E399" s="3" t="s">
        <v>2290</v>
      </c>
      <c r="F399" s="3" t="s">
        <v>92</v>
      </c>
      <c r="G399" s="3" t="s">
        <v>2286</v>
      </c>
    </row>
    <row r="400" spans="1:7" ht="45" customHeight="1" x14ac:dyDescent="0.25">
      <c r="A400" s="3" t="s">
        <v>1701</v>
      </c>
      <c r="B400" s="3" t="s">
        <v>7395</v>
      </c>
      <c r="C400" s="3" t="s">
        <v>6999</v>
      </c>
      <c r="D400" s="3" t="s">
        <v>2290</v>
      </c>
      <c r="E400" s="3" t="s">
        <v>2290</v>
      </c>
      <c r="F400" s="3" t="s">
        <v>92</v>
      </c>
      <c r="G400" s="3" t="s">
        <v>2286</v>
      </c>
    </row>
    <row r="401" spans="1:7" ht="45" customHeight="1" x14ac:dyDescent="0.25">
      <c r="A401" s="3" t="s">
        <v>1705</v>
      </c>
      <c r="B401" s="3" t="s">
        <v>7396</v>
      </c>
      <c r="C401" s="3" t="s">
        <v>6999</v>
      </c>
      <c r="D401" s="3" t="s">
        <v>2290</v>
      </c>
      <c r="E401" s="3" t="s">
        <v>2290</v>
      </c>
      <c r="F401" s="3" t="s">
        <v>92</v>
      </c>
      <c r="G401" s="3" t="s">
        <v>2286</v>
      </c>
    </row>
    <row r="402" spans="1:7" ht="45" customHeight="1" x14ac:dyDescent="0.25">
      <c r="A402" s="3" t="s">
        <v>1709</v>
      </c>
      <c r="B402" s="3" t="s">
        <v>7397</v>
      </c>
      <c r="C402" s="3" t="s">
        <v>6999</v>
      </c>
      <c r="D402" s="3" t="s">
        <v>2290</v>
      </c>
      <c r="E402" s="3" t="s">
        <v>2290</v>
      </c>
      <c r="F402" s="3" t="s">
        <v>92</v>
      </c>
      <c r="G402" s="3" t="s">
        <v>2286</v>
      </c>
    </row>
    <row r="403" spans="1:7" ht="45" customHeight="1" x14ac:dyDescent="0.25">
      <c r="A403" s="3" t="s">
        <v>1711</v>
      </c>
      <c r="B403" s="3" t="s">
        <v>7398</v>
      </c>
      <c r="C403" s="3" t="s">
        <v>6999</v>
      </c>
      <c r="D403" s="3" t="s">
        <v>2290</v>
      </c>
      <c r="E403" s="3" t="s">
        <v>2290</v>
      </c>
      <c r="F403" s="3" t="s">
        <v>92</v>
      </c>
      <c r="G403" s="3" t="s">
        <v>2286</v>
      </c>
    </row>
    <row r="404" spans="1:7" ht="45" customHeight="1" x14ac:dyDescent="0.25">
      <c r="A404" s="3" t="s">
        <v>1714</v>
      </c>
      <c r="B404" s="3" t="s">
        <v>7399</v>
      </c>
      <c r="C404" s="3" t="s">
        <v>6999</v>
      </c>
      <c r="D404" s="3" t="s">
        <v>2290</v>
      </c>
      <c r="E404" s="3" t="s">
        <v>2290</v>
      </c>
      <c r="F404" s="3" t="s">
        <v>92</v>
      </c>
      <c r="G404" s="3" t="s">
        <v>2286</v>
      </c>
    </row>
    <row r="405" spans="1:7" ht="45" customHeight="1" x14ac:dyDescent="0.25">
      <c r="A405" s="3" t="s">
        <v>1717</v>
      </c>
      <c r="B405" s="3" t="s">
        <v>7400</v>
      </c>
      <c r="C405" s="3" t="s">
        <v>6999</v>
      </c>
      <c r="D405" s="3" t="s">
        <v>2290</v>
      </c>
      <c r="E405" s="3" t="s">
        <v>2290</v>
      </c>
      <c r="F405" s="3" t="s">
        <v>92</v>
      </c>
      <c r="G405" s="3" t="s">
        <v>2286</v>
      </c>
    </row>
    <row r="406" spans="1:7" ht="45" customHeight="1" x14ac:dyDescent="0.25">
      <c r="A406" s="3" t="s">
        <v>1721</v>
      </c>
      <c r="B406" s="3" t="s">
        <v>7401</v>
      </c>
      <c r="C406" s="3" t="s">
        <v>6999</v>
      </c>
      <c r="D406" s="3" t="s">
        <v>2290</v>
      </c>
      <c r="E406" s="3" t="s">
        <v>2290</v>
      </c>
      <c r="F406" s="3" t="s">
        <v>92</v>
      </c>
      <c r="G406" s="3" t="s">
        <v>2286</v>
      </c>
    </row>
    <row r="407" spans="1:7" ht="45" customHeight="1" x14ac:dyDescent="0.25">
      <c r="A407" s="3" t="s">
        <v>1725</v>
      </c>
      <c r="B407" s="3" t="s">
        <v>7402</v>
      </c>
      <c r="C407" s="3" t="s">
        <v>6999</v>
      </c>
      <c r="D407" s="3" t="s">
        <v>2290</v>
      </c>
      <c r="E407" s="3" t="s">
        <v>2290</v>
      </c>
      <c r="F407" s="3" t="s">
        <v>92</v>
      </c>
      <c r="G407" s="3" t="s">
        <v>2286</v>
      </c>
    </row>
    <row r="408" spans="1:7" ht="45" customHeight="1" x14ac:dyDescent="0.25">
      <c r="A408" s="3" t="s">
        <v>1729</v>
      </c>
      <c r="B408" s="3" t="s">
        <v>7403</v>
      </c>
      <c r="C408" s="3" t="s">
        <v>6999</v>
      </c>
      <c r="D408" s="3" t="s">
        <v>2290</v>
      </c>
      <c r="E408" s="3" t="s">
        <v>2290</v>
      </c>
      <c r="F408" s="3" t="s">
        <v>92</v>
      </c>
      <c r="G408" s="3" t="s">
        <v>2286</v>
      </c>
    </row>
    <row r="409" spans="1:7" ht="45" customHeight="1" x14ac:dyDescent="0.25">
      <c r="A409" s="3" t="s">
        <v>1732</v>
      </c>
      <c r="B409" s="3" t="s">
        <v>7404</v>
      </c>
      <c r="C409" s="3" t="s">
        <v>6999</v>
      </c>
      <c r="D409" s="3" t="s">
        <v>2290</v>
      </c>
      <c r="E409" s="3" t="s">
        <v>2290</v>
      </c>
      <c r="F409" s="3" t="s">
        <v>92</v>
      </c>
      <c r="G409" s="3" t="s">
        <v>2286</v>
      </c>
    </row>
    <row r="410" spans="1:7" ht="45" customHeight="1" x14ac:dyDescent="0.25">
      <c r="A410" s="3" t="s">
        <v>1735</v>
      </c>
      <c r="B410" s="3" t="s">
        <v>7405</v>
      </c>
      <c r="C410" s="3" t="s">
        <v>6999</v>
      </c>
      <c r="D410" s="3" t="s">
        <v>2290</v>
      </c>
      <c r="E410" s="3" t="s">
        <v>2290</v>
      </c>
      <c r="F410" s="3" t="s">
        <v>92</v>
      </c>
      <c r="G410" s="3" t="s">
        <v>2286</v>
      </c>
    </row>
    <row r="411" spans="1:7" ht="45" customHeight="1" x14ac:dyDescent="0.25">
      <c r="A411" s="3" t="s">
        <v>1738</v>
      </c>
      <c r="B411" s="3" t="s">
        <v>7406</v>
      </c>
      <c r="C411" s="3" t="s">
        <v>6999</v>
      </c>
      <c r="D411" s="3" t="s">
        <v>2290</v>
      </c>
      <c r="E411" s="3" t="s">
        <v>2290</v>
      </c>
      <c r="F411" s="3" t="s">
        <v>92</v>
      </c>
      <c r="G411" s="3" t="s">
        <v>2286</v>
      </c>
    </row>
    <row r="412" spans="1:7" ht="45" customHeight="1" x14ac:dyDescent="0.25">
      <c r="A412" s="3" t="s">
        <v>1741</v>
      </c>
      <c r="B412" s="3" t="s">
        <v>7407</v>
      </c>
      <c r="C412" s="3" t="s">
        <v>6999</v>
      </c>
      <c r="D412" s="3" t="s">
        <v>2290</v>
      </c>
      <c r="E412" s="3" t="s">
        <v>2290</v>
      </c>
      <c r="F412" s="3" t="s">
        <v>92</v>
      </c>
      <c r="G412" s="3" t="s">
        <v>2286</v>
      </c>
    </row>
    <row r="413" spans="1:7" ht="45" customHeight="1" x14ac:dyDescent="0.25">
      <c r="A413" s="3" t="s">
        <v>1744</v>
      </c>
      <c r="B413" s="3" t="s">
        <v>7408</v>
      </c>
      <c r="C413" s="3" t="s">
        <v>6999</v>
      </c>
      <c r="D413" s="3" t="s">
        <v>2290</v>
      </c>
      <c r="E413" s="3" t="s">
        <v>2290</v>
      </c>
      <c r="F413" s="3" t="s">
        <v>92</v>
      </c>
      <c r="G413" s="3" t="s">
        <v>2286</v>
      </c>
    </row>
    <row r="414" spans="1:7" ht="45" customHeight="1" x14ac:dyDescent="0.25">
      <c r="A414" s="3" t="s">
        <v>1747</v>
      </c>
      <c r="B414" s="3" t="s">
        <v>7409</v>
      </c>
      <c r="C414" s="3" t="s">
        <v>6999</v>
      </c>
      <c r="D414" s="3" t="s">
        <v>2290</v>
      </c>
      <c r="E414" s="3" t="s">
        <v>2290</v>
      </c>
      <c r="F414" s="3" t="s">
        <v>92</v>
      </c>
      <c r="G414" s="3" t="s">
        <v>2286</v>
      </c>
    </row>
    <row r="415" spans="1:7" ht="45" customHeight="1" x14ac:dyDescent="0.25">
      <c r="A415" s="3" t="s">
        <v>1751</v>
      </c>
      <c r="B415" s="3" t="s">
        <v>7410</v>
      </c>
      <c r="C415" s="3" t="s">
        <v>6999</v>
      </c>
      <c r="D415" s="3" t="s">
        <v>2290</v>
      </c>
      <c r="E415" s="3" t="s">
        <v>2290</v>
      </c>
      <c r="F415" s="3" t="s">
        <v>92</v>
      </c>
      <c r="G415" s="3" t="s">
        <v>2286</v>
      </c>
    </row>
    <row r="416" spans="1:7" ht="45" customHeight="1" x14ac:dyDescent="0.25">
      <c r="A416" s="3" t="s">
        <v>1754</v>
      </c>
      <c r="B416" s="3" t="s">
        <v>7411</v>
      </c>
      <c r="C416" s="3" t="s">
        <v>6999</v>
      </c>
      <c r="D416" s="3" t="s">
        <v>2290</v>
      </c>
      <c r="E416" s="3" t="s">
        <v>2290</v>
      </c>
      <c r="F416" s="3" t="s">
        <v>92</v>
      </c>
      <c r="G416" s="3" t="s">
        <v>2286</v>
      </c>
    </row>
    <row r="417" spans="1:7" ht="45" customHeight="1" x14ac:dyDescent="0.25">
      <c r="A417" s="3" t="s">
        <v>1757</v>
      </c>
      <c r="B417" s="3" t="s">
        <v>7412</v>
      </c>
      <c r="C417" s="3" t="s">
        <v>6999</v>
      </c>
      <c r="D417" s="3" t="s">
        <v>2290</v>
      </c>
      <c r="E417" s="3" t="s">
        <v>2290</v>
      </c>
      <c r="F417" s="3" t="s">
        <v>92</v>
      </c>
      <c r="G417" s="3" t="s">
        <v>2286</v>
      </c>
    </row>
    <row r="418" spans="1:7" ht="45" customHeight="1" x14ac:dyDescent="0.25">
      <c r="A418" s="3" t="s">
        <v>1760</v>
      </c>
      <c r="B418" s="3" t="s">
        <v>7413</v>
      </c>
      <c r="C418" s="3" t="s">
        <v>6999</v>
      </c>
      <c r="D418" s="3" t="s">
        <v>2290</v>
      </c>
      <c r="E418" s="3" t="s">
        <v>2290</v>
      </c>
      <c r="F418" s="3" t="s">
        <v>92</v>
      </c>
      <c r="G418" s="3" t="s">
        <v>2286</v>
      </c>
    </row>
    <row r="419" spans="1:7" ht="45" customHeight="1" x14ac:dyDescent="0.25">
      <c r="A419" s="3" t="s">
        <v>1764</v>
      </c>
      <c r="B419" s="3" t="s">
        <v>7414</v>
      </c>
      <c r="C419" s="3" t="s">
        <v>6999</v>
      </c>
      <c r="D419" s="3" t="s">
        <v>2290</v>
      </c>
      <c r="E419" s="3" t="s">
        <v>2290</v>
      </c>
      <c r="F419" s="3" t="s">
        <v>92</v>
      </c>
      <c r="G419" s="3" t="s">
        <v>2286</v>
      </c>
    </row>
    <row r="420" spans="1:7" ht="45" customHeight="1" x14ac:dyDescent="0.25">
      <c r="A420" s="3" t="s">
        <v>1768</v>
      </c>
      <c r="B420" s="3" t="s">
        <v>7415</v>
      </c>
      <c r="C420" s="3" t="s">
        <v>6999</v>
      </c>
      <c r="D420" s="3" t="s">
        <v>2290</v>
      </c>
      <c r="E420" s="3" t="s">
        <v>2290</v>
      </c>
      <c r="F420" s="3" t="s">
        <v>92</v>
      </c>
      <c r="G420" s="3" t="s">
        <v>2286</v>
      </c>
    </row>
    <row r="421" spans="1:7" ht="45" customHeight="1" x14ac:dyDescent="0.25">
      <c r="A421" s="3" t="s">
        <v>1771</v>
      </c>
      <c r="B421" s="3" t="s">
        <v>7416</v>
      </c>
      <c r="C421" s="3" t="s">
        <v>6999</v>
      </c>
      <c r="D421" s="3" t="s">
        <v>2290</v>
      </c>
      <c r="E421" s="3" t="s">
        <v>2290</v>
      </c>
      <c r="F421" s="3" t="s">
        <v>92</v>
      </c>
      <c r="G421" s="3" t="s">
        <v>2286</v>
      </c>
    </row>
    <row r="422" spans="1:7" ht="45" customHeight="1" x14ac:dyDescent="0.25">
      <c r="A422" s="3" t="s">
        <v>1775</v>
      </c>
      <c r="B422" s="3" t="s">
        <v>7417</v>
      </c>
      <c r="C422" s="3" t="s">
        <v>6999</v>
      </c>
      <c r="D422" s="3" t="s">
        <v>2290</v>
      </c>
      <c r="E422" s="3" t="s">
        <v>2290</v>
      </c>
      <c r="F422" s="3" t="s">
        <v>92</v>
      </c>
      <c r="G422" s="3" t="s">
        <v>2286</v>
      </c>
    </row>
    <row r="423" spans="1:7" ht="45" customHeight="1" x14ac:dyDescent="0.25">
      <c r="A423" s="3" t="s">
        <v>1779</v>
      </c>
      <c r="B423" s="3" t="s">
        <v>7418</v>
      </c>
      <c r="C423" s="3" t="s">
        <v>6999</v>
      </c>
      <c r="D423" s="3" t="s">
        <v>2290</v>
      </c>
      <c r="E423" s="3" t="s">
        <v>2290</v>
      </c>
      <c r="F423" s="3" t="s">
        <v>92</v>
      </c>
      <c r="G423" s="3" t="s">
        <v>2286</v>
      </c>
    </row>
    <row r="424" spans="1:7" ht="45" customHeight="1" x14ac:dyDescent="0.25">
      <c r="A424" s="3" t="s">
        <v>1783</v>
      </c>
      <c r="B424" s="3" t="s">
        <v>7419</v>
      </c>
      <c r="C424" s="3" t="s">
        <v>6999</v>
      </c>
      <c r="D424" s="3" t="s">
        <v>2290</v>
      </c>
      <c r="E424" s="3" t="s">
        <v>2290</v>
      </c>
      <c r="F424" s="3" t="s">
        <v>92</v>
      </c>
      <c r="G424" s="3" t="s">
        <v>2286</v>
      </c>
    </row>
    <row r="425" spans="1:7" ht="45" customHeight="1" x14ac:dyDescent="0.25">
      <c r="A425" s="3" t="s">
        <v>1786</v>
      </c>
      <c r="B425" s="3" t="s">
        <v>7420</v>
      </c>
      <c r="C425" s="3" t="s">
        <v>6999</v>
      </c>
      <c r="D425" s="3" t="s">
        <v>2290</v>
      </c>
      <c r="E425" s="3" t="s">
        <v>2290</v>
      </c>
      <c r="F425" s="3" t="s">
        <v>92</v>
      </c>
      <c r="G425" s="3" t="s">
        <v>2286</v>
      </c>
    </row>
    <row r="426" spans="1:7" ht="45" customHeight="1" x14ac:dyDescent="0.25">
      <c r="A426" s="3" t="s">
        <v>1789</v>
      </c>
      <c r="B426" s="3" t="s">
        <v>7421</v>
      </c>
      <c r="C426" s="3" t="s">
        <v>6999</v>
      </c>
      <c r="D426" s="3" t="s">
        <v>2290</v>
      </c>
      <c r="E426" s="3" t="s">
        <v>2290</v>
      </c>
      <c r="F426" s="3" t="s">
        <v>92</v>
      </c>
      <c r="G426" s="3" t="s">
        <v>2286</v>
      </c>
    </row>
    <row r="427" spans="1:7" ht="45" customHeight="1" x14ac:dyDescent="0.25">
      <c r="A427" s="3" t="s">
        <v>1793</v>
      </c>
      <c r="B427" s="3" t="s">
        <v>7422</v>
      </c>
      <c r="C427" s="3" t="s">
        <v>6999</v>
      </c>
      <c r="D427" s="3" t="s">
        <v>2290</v>
      </c>
      <c r="E427" s="3" t="s">
        <v>2290</v>
      </c>
      <c r="F427" s="3" t="s">
        <v>92</v>
      </c>
      <c r="G427" s="3" t="s">
        <v>2286</v>
      </c>
    </row>
    <row r="428" spans="1:7" ht="45" customHeight="1" x14ac:dyDescent="0.25">
      <c r="A428" s="3" t="s">
        <v>1797</v>
      </c>
      <c r="B428" s="3" t="s">
        <v>7423</v>
      </c>
      <c r="C428" s="3" t="s">
        <v>6999</v>
      </c>
      <c r="D428" s="3" t="s">
        <v>2290</v>
      </c>
      <c r="E428" s="3" t="s">
        <v>2290</v>
      </c>
      <c r="F428" s="3" t="s">
        <v>92</v>
      </c>
      <c r="G428" s="3" t="s">
        <v>2286</v>
      </c>
    </row>
    <row r="429" spans="1:7" ht="45" customHeight="1" x14ac:dyDescent="0.25">
      <c r="A429" s="3" t="s">
        <v>1801</v>
      </c>
      <c r="B429" s="3" t="s">
        <v>7424</v>
      </c>
      <c r="C429" s="3" t="s">
        <v>6999</v>
      </c>
      <c r="D429" s="3" t="s">
        <v>2290</v>
      </c>
      <c r="E429" s="3" t="s">
        <v>2290</v>
      </c>
      <c r="F429" s="3" t="s">
        <v>92</v>
      </c>
      <c r="G429" s="3" t="s">
        <v>2286</v>
      </c>
    </row>
    <row r="430" spans="1:7" ht="45" customHeight="1" x14ac:dyDescent="0.25">
      <c r="A430" s="3" t="s">
        <v>1805</v>
      </c>
      <c r="B430" s="3" t="s">
        <v>7425</v>
      </c>
      <c r="C430" s="3" t="s">
        <v>6999</v>
      </c>
      <c r="D430" s="3" t="s">
        <v>2290</v>
      </c>
      <c r="E430" s="3" t="s">
        <v>2290</v>
      </c>
      <c r="F430" s="3" t="s">
        <v>92</v>
      </c>
      <c r="G430" s="3" t="s">
        <v>2286</v>
      </c>
    </row>
    <row r="431" spans="1:7" ht="45" customHeight="1" x14ac:dyDescent="0.25">
      <c r="A431" s="3" t="s">
        <v>1809</v>
      </c>
      <c r="B431" s="3" t="s">
        <v>7426</v>
      </c>
      <c r="C431" s="3" t="s">
        <v>6999</v>
      </c>
      <c r="D431" s="3" t="s">
        <v>2290</v>
      </c>
      <c r="E431" s="3" t="s">
        <v>2290</v>
      </c>
      <c r="F431" s="3" t="s">
        <v>92</v>
      </c>
      <c r="G431" s="3" t="s">
        <v>2286</v>
      </c>
    </row>
    <row r="432" spans="1:7" ht="45" customHeight="1" x14ac:dyDescent="0.25">
      <c r="A432" s="3" t="s">
        <v>1814</v>
      </c>
      <c r="B432" s="3" t="s">
        <v>7427</v>
      </c>
      <c r="C432" s="3" t="s">
        <v>6999</v>
      </c>
      <c r="D432" s="3" t="s">
        <v>2290</v>
      </c>
      <c r="E432" s="3" t="s">
        <v>2290</v>
      </c>
      <c r="F432" s="3" t="s">
        <v>92</v>
      </c>
      <c r="G432" s="3" t="s">
        <v>2286</v>
      </c>
    </row>
    <row r="433" spans="1:7" ht="45" customHeight="1" x14ac:dyDescent="0.25">
      <c r="A433" s="3" t="s">
        <v>1817</v>
      </c>
      <c r="B433" s="3" t="s">
        <v>7428</v>
      </c>
      <c r="C433" s="3" t="s">
        <v>6999</v>
      </c>
      <c r="D433" s="3" t="s">
        <v>2290</v>
      </c>
      <c r="E433" s="3" t="s">
        <v>2290</v>
      </c>
      <c r="F433" s="3" t="s">
        <v>92</v>
      </c>
      <c r="G433" s="3" t="s">
        <v>2286</v>
      </c>
    </row>
    <row r="434" spans="1:7" ht="45" customHeight="1" x14ac:dyDescent="0.25">
      <c r="A434" s="3" t="s">
        <v>1820</v>
      </c>
      <c r="B434" s="3" t="s">
        <v>7429</v>
      </c>
      <c r="C434" s="3" t="s">
        <v>6999</v>
      </c>
      <c r="D434" s="3" t="s">
        <v>2290</v>
      </c>
      <c r="E434" s="3" t="s">
        <v>2290</v>
      </c>
      <c r="F434" s="3" t="s">
        <v>92</v>
      </c>
      <c r="G434" s="3" t="s">
        <v>2286</v>
      </c>
    </row>
    <row r="435" spans="1:7" ht="45" customHeight="1" x14ac:dyDescent="0.25">
      <c r="A435" s="3" t="s">
        <v>1823</v>
      </c>
      <c r="B435" s="3" t="s">
        <v>7430</v>
      </c>
      <c r="C435" s="3" t="s">
        <v>6999</v>
      </c>
      <c r="D435" s="3" t="s">
        <v>2290</v>
      </c>
      <c r="E435" s="3" t="s">
        <v>2290</v>
      </c>
      <c r="F435" s="3" t="s">
        <v>92</v>
      </c>
      <c r="G435" s="3" t="s">
        <v>2286</v>
      </c>
    </row>
    <row r="436" spans="1:7" ht="45" customHeight="1" x14ac:dyDescent="0.25">
      <c r="A436" s="3" t="s">
        <v>1827</v>
      </c>
      <c r="B436" s="3" t="s">
        <v>7431</v>
      </c>
      <c r="C436" s="3" t="s">
        <v>6999</v>
      </c>
      <c r="D436" s="3" t="s">
        <v>2290</v>
      </c>
      <c r="E436" s="3" t="s">
        <v>2290</v>
      </c>
      <c r="F436" s="3" t="s">
        <v>92</v>
      </c>
      <c r="G436" s="3" t="s">
        <v>2286</v>
      </c>
    </row>
    <row r="437" spans="1:7" ht="45" customHeight="1" x14ac:dyDescent="0.25">
      <c r="A437" s="3" t="s">
        <v>1830</v>
      </c>
      <c r="B437" s="3" t="s">
        <v>7432</v>
      </c>
      <c r="C437" s="3" t="s">
        <v>6999</v>
      </c>
      <c r="D437" s="3" t="s">
        <v>2290</v>
      </c>
      <c r="E437" s="3" t="s">
        <v>2290</v>
      </c>
      <c r="F437" s="3" t="s">
        <v>92</v>
      </c>
      <c r="G437" s="3" t="s">
        <v>2286</v>
      </c>
    </row>
    <row r="438" spans="1:7" ht="45" customHeight="1" x14ac:dyDescent="0.25">
      <c r="A438" s="3" t="s">
        <v>1832</v>
      </c>
      <c r="B438" s="3" t="s">
        <v>7433</v>
      </c>
      <c r="C438" s="3" t="s">
        <v>6999</v>
      </c>
      <c r="D438" s="3" t="s">
        <v>2290</v>
      </c>
      <c r="E438" s="3" t="s">
        <v>2290</v>
      </c>
      <c r="F438" s="3" t="s">
        <v>92</v>
      </c>
      <c r="G438" s="3" t="s">
        <v>2286</v>
      </c>
    </row>
    <row r="439" spans="1:7" ht="45" customHeight="1" x14ac:dyDescent="0.25">
      <c r="A439" s="3" t="s">
        <v>1835</v>
      </c>
      <c r="B439" s="3" t="s">
        <v>7434</v>
      </c>
      <c r="C439" s="3" t="s">
        <v>6999</v>
      </c>
      <c r="D439" s="3" t="s">
        <v>2290</v>
      </c>
      <c r="E439" s="3" t="s">
        <v>2290</v>
      </c>
      <c r="F439" s="3" t="s">
        <v>92</v>
      </c>
      <c r="G439" s="3" t="s">
        <v>2286</v>
      </c>
    </row>
    <row r="440" spans="1:7" ht="45" customHeight="1" x14ac:dyDescent="0.25">
      <c r="A440" s="3" t="s">
        <v>1837</v>
      </c>
      <c r="B440" s="3" t="s">
        <v>7435</v>
      </c>
      <c r="C440" s="3" t="s">
        <v>6999</v>
      </c>
      <c r="D440" s="3" t="s">
        <v>2290</v>
      </c>
      <c r="E440" s="3" t="s">
        <v>2290</v>
      </c>
      <c r="F440" s="3" t="s">
        <v>92</v>
      </c>
      <c r="G440" s="3" t="s">
        <v>2286</v>
      </c>
    </row>
    <row r="441" spans="1:7" ht="45" customHeight="1" x14ac:dyDescent="0.25">
      <c r="A441" s="3" t="s">
        <v>1841</v>
      </c>
      <c r="B441" s="3" t="s">
        <v>7436</v>
      </c>
      <c r="C441" s="3" t="s">
        <v>6999</v>
      </c>
      <c r="D441" s="3" t="s">
        <v>2290</v>
      </c>
      <c r="E441" s="3" t="s">
        <v>2290</v>
      </c>
      <c r="F441" s="3" t="s">
        <v>92</v>
      </c>
      <c r="G441" s="3" t="s">
        <v>2286</v>
      </c>
    </row>
    <row r="442" spans="1:7" ht="45" customHeight="1" x14ac:dyDescent="0.25">
      <c r="A442" s="3" t="s">
        <v>1844</v>
      </c>
      <c r="B442" s="3" t="s">
        <v>7437</v>
      </c>
      <c r="C442" s="3" t="s">
        <v>6999</v>
      </c>
      <c r="D442" s="3" t="s">
        <v>2290</v>
      </c>
      <c r="E442" s="3" t="s">
        <v>2290</v>
      </c>
      <c r="F442" s="3" t="s">
        <v>92</v>
      </c>
      <c r="G442" s="3" t="s">
        <v>2286</v>
      </c>
    </row>
    <row r="443" spans="1:7" ht="45" customHeight="1" x14ac:dyDescent="0.25">
      <c r="A443" s="3" t="s">
        <v>1847</v>
      </c>
      <c r="B443" s="3" t="s">
        <v>7438</v>
      </c>
      <c r="C443" s="3" t="s">
        <v>6999</v>
      </c>
      <c r="D443" s="3" t="s">
        <v>2290</v>
      </c>
      <c r="E443" s="3" t="s">
        <v>2290</v>
      </c>
      <c r="F443" s="3" t="s">
        <v>92</v>
      </c>
      <c r="G443" s="3" t="s">
        <v>2286</v>
      </c>
    </row>
    <row r="444" spans="1:7" ht="45" customHeight="1" x14ac:dyDescent="0.25">
      <c r="A444" s="3" t="s">
        <v>1850</v>
      </c>
      <c r="B444" s="3" t="s">
        <v>7439</v>
      </c>
      <c r="C444" s="3" t="s">
        <v>6999</v>
      </c>
      <c r="D444" s="3" t="s">
        <v>2290</v>
      </c>
      <c r="E444" s="3" t="s">
        <v>2290</v>
      </c>
      <c r="F444" s="3" t="s">
        <v>92</v>
      </c>
      <c r="G444" s="3" t="s">
        <v>2286</v>
      </c>
    </row>
    <row r="445" spans="1:7" ht="45" customHeight="1" x14ac:dyDescent="0.25">
      <c r="A445" s="3" t="s">
        <v>1854</v>
      </c>
      <c r="B445" s="3" t="s">
        <v>7440</v>
      </c>
      <c r="C445" s="3" t="s">
        <v>6999</v>
      </c>
      <c r="D445" s="3" t="s">
        <v>2290</v>
      </c>
      <c r="E445" s="3" t="s">
        <v>2290</v>
      </c>
      <c r="F445" s="3" t="s">
        <v>92</v>
      </c>
      <c r="G445" s="3" t="s">
        <v>2286</v>
      </c>
    </row>
    <row r="446" spans="1:7" ht="45" customHeight="1" x14ac:dyDescent="0.25">
      <c r="A446" s="3" t="s">
        <v>1858</v>
      </c>
      <c r="B446" s="3" t="s">
        <v>7441</v>
      </c>
      <c r="C446" s="3" t="s">
        <v>6999</v>
      </c>
      <c r="D446" s="3" t="s">
        <v>2290</v>
      </c>
      <c r="E446" s="3" t="s">
        <v>2290</v>
      </c>
      <c r="F446" s="3" t="s">
        <v>92</v>
      </c>
      <c r="G446" s="3" t="s">
        <v>2286</v>
      </c>
    </row>
    <row r="447" spans="1:7" ht="45" customHeight="1" x14ac:dyDescent="0.25">
      <c r="A447" s="3" t="s">
        <v>1861</v>
      </c>
      <c r="B447" s="3" t="s">
        <v>7442</v>
      </c>
      <c r="C447" s="3" t="s">
        <v>6999</v>
      </c>
      <c r="D447" s="3" t="s">
        <v>2290</v>
      </c>
      <c r="E447" s="3" t="s">
        <v>2290</v>
      </c>
      <c r="F447" s="3" t="s">
        <v>92</v>
      </c>
      <c r="G447" s="3" t="s">
        <v>2286</v>
      </c>
    </row>
    <row r="448" spans="1:7" ht="45" customHeight="1" x14ac:dyDescent="0.25">
      <c r="A448" s="3" t="s">
        <v>1864</v>
      </c>
      <c r="B448" s="3" t="s">
        <v>7443</v>
      </c>
      <c r="C448" s="3" t="s">
        <v>6999</v>
      </c>
      <c r="D448" s="3" t="s">
        <v>2290</v>
      </c>
      <c r="E448" s="3" t="s">
        <v>2290</v>
      </c>
      <c r="F448" s="3" t="s">
        <v>92</v>
      </c>
      <c r="G448" s="3" t="s">
        <v>2286</v>
      </c>
    </row>
    <row r="449" spans="1:7" ht="45" customHeight="1" x14ac:dyDescent="0.25">
      <c r="A449" s="3" t="s">
        <v>1868</v>
      </c>
      <c r="B449" s="3" t="s">
        <v>7444</v>
      </c>
      <c r="C449" s="3" t="s">
        <v>6999</v>
      </c>
      <c r="D449" s="3" t="s">
        <v>2290</v>
      </c>
      <c r="E449" s="3" t="s">
        <v>2290</v>
      </c>
      <c r="F449" s="3" t="s">
        <v>92</v>
      </c>
      <c r="G449" s="3" t="s">
        <v>2286</v>
      </c>
    </row>
    <row r="450" spans="1:7" ht="45" customHeight="1" x14ac:dyDescent="0.25">
      <c r="A450" s="3" t="s">
        <v>1870</v>
      </c>
      <c r="B450" s="3" t="s">
        <v>7445</v>
      </c>
      <c r="C450" s="3" t="s">
        <v>6999</v>
      </c>
      <c r="D450" s="3" t="s">
        <v>2290</v>
      </c>
      <c r="E450" s="3" t="s">
        <v>2290</v>
      </c>
      <c r="F450" s="3" t="s">
        <v>92</v>
      </c>
      <c r="G450" s="3" t="s">
        <v>2286</v>
      </c>
    </row>
    <row r="451" spans="1:7" ht="45" customHeight="1" x14ac:dyDescent="0.25">
      <c r="A451" s="3" t="s">
        <v>1874</v>
      </c>
      <c r="B451" s="3" t="s">
        <v>7446</v>
      </c>
      <c r="C451" s="3" t="s">
        <v>6999</v>
      </c>
      <c r="D451" s="3" t="s">
        <v>2290</v>
      </c>
      <c r="E451" s="3" t="s">
        <v>2290</v>
      </c>
      <c r="F451" s="3" t="s">
        <v>92</v>
      </c>
      <c r="G451" s="3" t="s">
        <v>2286</v>
      </c>
    </row>
    <row r="452" spans="1:7" ht="45" customHeight="1" x14ac:dyDescent="0.25">
      <c r="A452" s="3" t="s">
        <v>1878</v>
      </c>
      <c r="B452" s="3" t="s">
        <v>7447</v>
      </c>
      <c r="C452" s="3" t="s">
        <v>6999</v>
      </c>
      <c r="D452" s="3" t="s">
        <v>2290</v>
      </c>
      <c r="E452" s="3" t="s">
        <v>2290</v>
      </c>
      <c r="F452" s="3" t="s">
        <v>92</v>
      </c>
      <c r="G452" s="3" t="s">
        <v>2286</v>
      </c>
    </row>
    <row r="453" spans="1:7" ht="45" customHeight="1" x14ac:dyDescent="0.25">
      <c r="A453" s="3" t="s">
        <v>1882</v>
      </c>
      <c r="B453" s="3" t="s">
        <v>7448</v>
      </c>
      <c r="C453" s="3" t="s">
        <v>6999</v>
      </c>
      <c r="D453" s="3" t="s">
        <v>2290</v>
      </c>
      <c r="E453" s="3" t="s">
        <v>2290</v>
      </c>
      <c r="F453" s="3" t="s">
        <v>92</v>
      </c>
      <c r="G453" s="3" t="s">
        <v>2286</v>
      </c>
    </row>
    <row r="454" spans="1:7" ht="45" customHeight="1" x14ac:dyDescent="0.25">
      <c r="A454" s="3" t="s">
        <v>1884</v>
      </c>
      <c r="B454" s="3" t="s">
        <v>7449</v>
      </c>
      <c r="C454" s="3" t="s">
        <v>6999</v>
      </c>
      <c r="D454" s="3" t="s">
        <v>2290</v>
      </c>
      <c r="E454" s="3" t="s">
        <v>2290</v>
      </c>
      <c r="F454" s="3" t="s">
        <v>92</v>
      </c>
      <c r="G454" s="3" t="s">
        <v>2286</v>
      </c>
    </row>
    <row r="455" spans="1:7" ht="45" customHeight="1" x14ac:dyDescent="0.25">
      <c r="A455" s="3" t="s">
        <v>1887</v>
      </c>
      <c r="B455" s="3" t="s">
        <v>7450</v>
      </c>
      <c r="C455" s="3" t="s">
        <v>6999</v>
      </c>
      <c r="D455" s="3" t="s">
        <v>2290</v>
      </c>
      <c r="E455" s="3" t="s">
        <v>2290</v>
      </c>
      <c r="F455" s="3" t="s">
        <v>92</v>
      </c>
      <c r="G455" s="3" t="s">
        <v>2286</v>
      </c>
    </row>
    <row r="456" spans="1:7" ht="45" customHeight="1" x14ac:dyDescent="0.25">
      <c r="A456" s="3" t="s">
        <v>1890</v>
      </c>
      <c r="B456" s="3" t="s">
        <v>7451</v>
      </c>
      <c r="C456" s="3" t="s">
        <v>6999</v>
      </c>
      <c r="D456" s="3" t="s">
        <v>2290</v>
      </c>
      <c r="E456" s="3" t="s">
        <v>2290</v>
      </c>
      <c r="F456" s="3" t="s">
        <v>92</v>
      </c>
      <c r="G456" s="3" t="s">
        <v>2286</v>
      </c>
    </row>
    <row r="457" spans="1:7" ht="45" customHeight="1" x14ac:dyDescent="0.25">
      <c r="A457" s="3" t="s">
        <v>1893</v>
      </c>
      <c r="B457" s="3" t="s">
        <v>7452</v>
      </c>
      <c r="C457" s="3" t="s">
        <v>6999</v>
      </c>
      <c r="D457" s="3" t="s">
        <v>2290</v>
      </c>
      <c r="E457" s="3" t="s">
        <v>2290</v>
      </c>
      <c r="F457" s="3" t="s">
        <v>92</v>
      </c>
      <c r="G457" s="3" t="s">
        <v>2286</v>
      </c>
    </row>
    <row r="458" spans="1:7" ht="45" customHeight="1" x14ac:dyDescent="0.25">
      <c r="A458" s="3" t="s">
        <v>1895</v>
      </c>
      <c r="B458" s="3" t="s">
        <v>7453</v>
      </c>
      <c r="C458" s="3" t="s">
        <v>6999</v>
      </c>
      <c r="D458" s="3" t="s">
        <v>2290</v>
      </c>
      <c r="E458" s="3" t="s">
        <v>2290</v>
      </c>
      <c r="F458" s="3" t="s">
        <v>92</v>
      </c>
      <c r="G458" s="3" t="s">
        <v>2286</v>
      </c>
    </row>
    <row r="459" spans="1:7" ht="45" customHeight="1" x14ac:dyDescent="0.25">
      <c r="A459" s="3" t="s">
        <v>1899</v>
      </c>
      <c r="B459" s="3" t="s">
        <v>7454</v>
      </c>
      <c r="C459" s="3" t="s">
        <v>6999</v>
      </c>
      <c r="D459" s="3" t="s">
        <v>2290</v>
      </c>
      <c r="E459" s="3" t="s">
        <v>2290</v>
      </c>
      <c r="F459" s="3" t="s">
        <v>92</v>
      </c>
      <c r="G459" s="3" t="s">
        <v>2286</v>
      </c>
    </row>
    <row r="460" spans="1:7" ht="45" customHeight="1" x14ac:dyDescent="0.25">
      <c r="A460" s="3" t="s">
        <v>1902</v>
      </c>
      <c r="B460" s="3" t="s">
        <v>7455</v>
      </c>
      <c r="C460" s="3" t="s">
        <v>6999</v>
      </c>
      <c r="D460" s="3" t="s">
        <v>2290</v>
      </c>
      <c r="E460" s="3" t="s">
        <v>2290</v>
      </c>
      <c r="F460" s="3" t="s">
        <v>92</v>
      </c>
      <c r="G460" s="3" t="s">
        <v>2286</v>
      </c>
    </row>
    <row r="461" spans="1:7" ht="45" customHeight="1" x14ac:dyDescent="0.25">
      <c r="A461" s="3" t="s">
        <v>1907</v>
      </c>
      <c r="B461" s="3" t="s">
        <v>7456</v>
      </c>
      <c r="C461" s="3" t="s">
        <v>6999</v>
      </c>
      <c r="D461" s="3" t="s">
        <v>2290</v>
      </c>
      <c r="E461" s="3" t="s">
        <v>2290</v>
      </c>
      <c r="F461" s="3" t="s">
        <v>92</v>
      </c>
      <c r="G461" s="3" t="s">
        <v>2286</v>
      </c>
    </row>
    <row r="462" spans="1:7" ht="45" customHeight="1" x14ac:dyDescent="0.25">
      <c r="A462" s="3" t="s">
        <v>1911</v>
      </c>
      <c r="B462" s="3" t="s">
        <v>7457</v>
      </c>
      <c r="C462" s="3" t="s">
        <v>6999</v>
      </c>
      <c r="D462" s="3" t="s">
        <v>2290</v>
      </c>
      <c r="E462" s="3" t="s">
        <v>2290</v>
      </c>
      <c r="F462" s="3" t="s">
        <v>92</v>
      </c>
      <c r="G462" s="3" t="s">
        <v>2286</v>
      </c>
    </row>
    <row r="463" spans="1:7" ht="45" customHeight="1" x14ac:dyDescent="0.25">
      <c r="A463" s="3" t="s">
        <v>1913</v>
      </c>
      <c r="B463" s="3" t="s">
        <v>7458</v>
      </c>
      <c r="C463" s="3" t="s">
        <v>6999</v>
      </c>
      <c r="D463" s="3" t="s">
        <v>2290</v>
      </c>
      <c r="E463" s="3" t="s">
        <v>2290</v>
      </c>
      <c r="F463" s="3" t="s">
        <v>92</v>
      </c>
      <c r="G463" s="3" t="s">
        <v>2286</v>
      </c>
    </row>
    <row r="464" spans="1:7" ht="45" customHeight="1" x14ac:dyDescent="0.25">
      <c r="A464" s="3" t="s">
        <v>1918</v>
      </c>
      <c r="B464" s="3" t="s">
        <v>7459</v>
      </c>
      <c r="C464" s="3" t="s">
        <v>6999</v>
      </c>
      <c r="D464" s="3" t="s">
        <v>2290</v>
      </c>
      <c r="E464" s="3" t="s">
        <v>2290</v>
      </c>
      <c r="F464" s="3" t="s">
        <v>92</v>
      </c>
      <c r="G464" s="3" t="s">
        <v>2286</v>
      </c>
    </row>
    <row r="465" spans="1:7" ht="45" customHeight="1" x14ac:dyDescent="0.25">
      <c r="A465" s="3" t="s">
        <v>1923</v>
      </c>
      <c r="B465" s="3" t="s">
        <v>7460</v>
      </c>
      <c r="C465" s="3" t="s">
        <v>6999</v>
      </c>
      <c r="D465" s="3" t="s">
        <v>2290</v>
      </c>
      <c r="E465" s="3" t="s">
        <v>2290</v>
      </c>
      <c r="F465" s="3" t="s">
        <v>92</v>
      </c>
      <c r="G465" s="3" t="s">
        <v>2286</v>
      </c>
    </row>
    <row r="466" spans="1:7" ht="45" customHeight="1" x14ac:dyDescent="0.25">
      <c r="A466" s="3" t="s">
        <v>1926</v>
      </c>
      <c r="B466" s="3" t="s">
        <v>7461</v>
      </c>
      <c r="C466" s="3" t="s">
        <v>6999</v>
      </c>
      <c r="D466" s="3" t="s">
        <v>2290</v>
      </c>
      <c r="E466" s="3" t="s">
        <v>2290</v>
      </c>
      <c r="F466" s="3" t="s">
        <v>92</v>
      </c>
      <c r="G466" s="3" t="s">
        <v>2286</v>
      </c>
    </row>
    <row r="467" spans="1:7" ht="45" customHeight="1" x14ac:dyDescent="0.25">
      <c r="A467" s="3" t="s">
        <v>1929</v>
      </c>
      <c r="B467" s="3" t="s">
        <v>7462</v>
      </c>
      <c r="C467" s="3" t="s">
        <v>6999</v>
      </c>
      <c r="D467" s="3" t="s">
        <v>2290</v>
      </c>
      <c r="E467" s="3" t="s">
        <v>2290</v>
      </c>
      <c r="F467" s="3" t="s">
        <v>92</v>
      </c>
      <c r="G467" s="3" t="s">
        <v>2286</v>
      </c>
    </row>
    <row r="468" spans="1:7" ht="45" customHeight="1" x14ac:dyDescent="0.25">
      <c r="A468" s="3" t="s">
        <v>1933</v>
      </c>
      <c r="B468" s="3" t="s">
        <v>7463</v>
      </c>
      <c r="C468" s="3" t="s">
        <v>6999</v>
      </c>
      <c r="D468" s="3" t="s">
        <v>2290</v>
      </c>
      <c r="E468" s="3" t="s">
        <v>2290</v>
      </c>
      <c r="F468" s="3" t="s">
        <v>92</v>
      </c>
      <c r="G468" s="3" t="s">
        <v>2286</v>
      </c>
    </row>
    <row r="469" spans="1:7" ht="45" customHeight="1" x14ac:dyDescent="0.25">
      <c r="A469" s="3" t="s">
        <v>1937</v>
      </c>
      <c r="B469" s="3" t="s">
        <v>7464</v>
      </c>
      <c r="C469" s="3" t="s">
        <v>6999</v>
      </c>
      <c r="D469" s="3" t="s">
        <v>2290</v>
      </c>
      <c r="E469" s="3" t="s">
        <v>2290</v>
      </c>
      <c r="F469" s="3" t="s">
        <v>92</v>
      </c>
      <c r="G469" s="3" t="s">
        <v>2286</v>
      </c>
    </row>
    <row r="470" spans="1:7" ht="45" customHeight="1" x14ac:dyDescent="0.25">
      <c r="A470" s="3" t="s">
        <v>1941</v>
      </c>
      <c r="B470" s="3" t="s">
        <v>7465</v>
      </c>
      <c r="C470" s="3" t="s">
        <v>6999</v>
      </c>
      <c r="D470" s="3" t="s">
        <v>2290</v>
      </c>
      <c r="E470" s="3" t="s">
        <v>2290</v>
      </c>
      <c r="F470" s="3" t="s">
        <v>92</v>
      </c>
      <c r="G470" s="3" t="s">
        <v>2286</v>
      </c>
    </row>
    <row r="471" spans="1:7" ht="45" customHeight="1" x14ac:dyDescent="0.25">
      <c r="A471" s="3" t="s">
        <v>1944</v>
      </c>
      <c r="B471" s="3" t="s">
        <v>7466</v>
      </c>
      <c r="C471" s="3" t="s">
        <v>6999</v>
      </c>
      <c r="D471" s="3" t="s">
        <v>2290</v>
      </c>
      <c r="E471" s="3" t="s">
        <v>2290</v>
      </c>
      <c r="F471" s="3" t="s">
        <v>92</v>
      </c>
      <c r="G471" s="3" t="s">
        <v>2286</v>
      </c>
    </row>
    <row r="472" spans="1:7" ht="45" customHeight="1" x14ac:dyDescent="0.25">
      <c r="A472" s="3" t="s">
        <v>1948</v>
      </c>
      <c r="B472" s="3" t="s">
        <v>7467</v>
      </c>
      <c r="C472" s="3" t="s">
        <v>6999</v>
      </c>
      <c r="D472" s="3" t="s">
        <v>2290</v>
      </c>
      <c r="E472" s="3" t="s">
        <v>2290</v>
      </c>
      <c r="F472" s="3" t="s">
        <v>92</v>
      </c>
      <c r="G472" s="3" t="s">
        <v>2286</v>
      </c>
    </row>
    <row r="473" spans="1:7" ht="45" customHeight="1" x14ac:dyDescent="0.25">
      <c r="A473" s="3" t="s">
        <v>1954</v>
      </c>
      <c r="B473" s="3" t="s">
        <v>7468</v>
      </c>
      <c r="C473" s="3" t="s">
        <v>6999</v>
      </c>
      <c r="D473" s="3" t="s">
        <v>2290</v>
      </c>
      <c r="E473" s="3" t="s">
        <v>2290</v>
      </c>
      <c r="F473" s="3" t="s">
        <v>92</v>
      </c>
      <c r="G473" s="3" t="s">
        <v>2286</v>
      </c>
    </row>
    <row r="474" spans="1:7" ht="45" customHeight="1" x14ac:dyDescent="0.25">
      <c r="A474" s="3" t="s">
        <v>1960</v>
      </c>
      <c r="B474" s="3" t="s">
        <v>7469</v>
      </c>
      <c r="C474" s="3" t="s">
        <v>6999</v>
      </c>
      <c r="D474" s="3" t="s">
        <v>2290</v>
      </c>
      <c r="E474" s="3" t="s">
        <v>2290</v>
      </c>
      <c r="F474" s="3" t="s">
        <v>92</v>
      </c>
      <c r="G474" s="3" t="s">
        <v>2286</v>
      </c>
    </row>
    <row r="475" spans="1:7" ht="45" customHeight="1" x14ac:dyDescent="0.25">
      <c r="A475" s="3" t="s">
        <v>1964</v>
      </c>
      <c r="B475" s="3" t="s">
        <v>7470</v>
      </c>
      <c r="C475" s="3" t="s">
        <v>6999</v>
      </c>
      <c r="D475" s="3" t="s">
        <v>2290</v>
      </c>
      <c r="E475" s="3" t="s">
        <v>2290</v>
      </c>
      <c r="F475" s="3" t="s">
        <v>92</v>
      </c>
      <c r="G475" s="3" t="s">
        <v>2286</v>
      </c>
    </row>
    <row r="476" spans="1:7" ht="45" customHeight="1" x14ac:dyDescent="0.25">
      <c r="A476" s="3" t="s">
        <v>1968</v>
      </c>
      <c r="B476" s="3" t="s">
        <v>7471</v>
      </c>
      <c r="C476" s="3" t="s">
        <v>6999</v>
      </c>
      <c r="D476" s="3" t="s">
        <v>2290</v>
      </c>
      <c r="E476" s="3" t="s">
        <v>2290</v>
      </c>
      <c r="F476" s="3" t="s">
        <v>92</v>
      </c>
      <c r="G476" s="3" t="s">
        <v>2286</v>
      </c>
    </row>
    <row r="477" spans="1:7" ht="45" customHeight="1" x14ac:dyDescent="0.25">
      <c r="A477" s="3" t="s">
        <v>1971</v>
      </c>
      <c r="B477" s="3" t="s">
        <v>7472</v>
      </c>
      <c r="C477" s="3" t="s">
        <v>6999</v>
      </c>
      <c r="D477" s="3" t="s">
        <v>2290</v>
      </c>
      <c r="E477" s="3" t="s">
        <v>2290</v>
      </c>
      <c r="F477" s="3" t="s">
        <v>92</v>
      </c>
      <c r="G477" s="3" t="s">
        <v>2286</v>
      </c>
    </row>
    <row r="478" spans="1:7" ht="45" customHeight="1" x14ac:dyDescent="0.25">
      <c r="A478" s="3" t="s">
        <v>1974</v>
      </c>
      <c r="B478" s="3" t="s">
        <v>7473</v>
      </c>
      <c r="C478" s="3" t="s">
        <v>6999</v>
      </c>
      <c r="D478" s="3" t="s">
        <v>2290</v>
      </c>
      <c r="E478" s="3" t="s">
        <v>2290</v>
      </c>
      <c r="F478" s="3" t="s">
        <v>92</v>
      </c>
      <c r="G478" s="3" t="s">
        <v>2286</v>
      </c>
    </row>
    <row r="479" spans="1:7" ht="45" customHeight="1" x14ac:dyDescent="0.25">
      <c r="A479" s="3" t="s">
        <v>1979</v>
      </c>
      <c r="B479" s="3" t="s">
        <v>7474</v>
      </c>
      <c r="C479" s="3" t="s">
        <v>6999</v>
      </c>
      <c r="D479" s="3" t="s">
        <v>2290</v>
      </c>
      <c r="E479" s="3" t="s">
        <v>2290</v>
      </c>
      <c r="F479" s="3" t="s">
        <v>92</v>
      </c>
      <c r="G479" s="3" t="s">
        <v>2286</v>
      </c>
    </row>
    <row r="480" spans="1:7" ht="45" customHeight="1" x14ac:dyDescent="0.25">
      <c r="A480" s="3" t="s">
        <v>1981</v>
      </c>
      <c r="B480" s="3" t="s">
        <v>7475</v>
      </c>
      <c r="C480" s="3" t="s">
        <v>6999</v>
      </c>
      <c r="D480" s="3" t="s">
        <v>2290</v>
      </c>
      <c r="E480" s="3" t="s">
        <v>2290</v>
      </c>
      <c r="F480" s="3" t="s">
        <v>92</v>
      </c>
      <c r="G480" s="3" t="s">
        <v>2286</v>
      </c>
    </row>
    <row r="481" spans="1:7" ht="45" customHeight="1" x14ac:dyDescent="0.25">
      <c r="A481" s="3" t="s">
        <v>1985</v>
      </c>
      <c r="B481" s="3" t="s">
        <v>7476</v>
      </c>
      <c r="C481" s="3" t="s">
        <v>6999</v>
      </c>
      <c r="D481" s="3" t="s">
        <v>2290</v>
      </c>
      <c r="E481" s="3" t="s">
        <v>2290</v>
      </c>
      <c r="F481" s="3" t="s">
        <v>92</v>
      </c>
      <c r="G481" s="3" t="s">
        <v>2286</v>
      </c>
    </row>
    <row r="482" spans="1:7" ht="45" customHeight="1" x14ac:dyDescent="0.25">
      <c r="A482" s="3" t="s">
        <v>1988</v>
      </c>
      <c r="B482" s="3" t="s">
        <v>7477</v>
      </c>
      <c r="C482" s="3" t="s">
        <v>6999</v>
      </c>
      <c r="D482" s="3" t="s">
        <v>2290</v>
      </c>
      <c r="E482" s="3" t="s">
        <v>2290</v>
      </c>
      <c r="F482" s="3" t="s">
        <v>92</v>
      </c>
      <c r="G482" s="3" t="s">
        <v>2286</v>
      </c>
    </row>
    <row r="483" spans="1:7" ht="45" customHeight="1" x14ac:dyDescent="0.25">
      <c r="A483" s="3" t="s">
        <v>1990</v>
      </c>
      <c r="B483" s="3" t="s">
        <v>7478</v>
      </c>
      <c r="C483" s="3" t="s">
        <v>6999</v>
      </c>
      <c r="D483" s="3" t="s">
        <v>2290</v>
      </c>
      <c r="E483" s="3" t="s">
        <v>2290</v>
      </c>
      <c r="F483" s="3" t="s">
        <v>92</v>
      </c>
      <c r="G483" s="3" t="s">
        <v>2286</v>
      </c>
    </row>
    <row r="484" spans="1:7" ht="45" customHeight="1" x14ac:dyDescent="0.25">
      <c r="A484" s="3" t="s">
        <v>1993</v>
      </c>
      <c r="B484" s="3" t="s">
        <v>7479</v>
      </c>
      <c r="C484" s="3" t="s">
        <v>6999</v>
      </c>
      <c r="D484" s="3" t="s">
        <v>2290</v>
      </c>
      <c r="E484" s="3" t="s">
        <v>2290</v>
      </c>
      <c r="F484" s="3" t="s">
        <v>92</v>
      </c>
      <c r="G484" s="3" t="s">
        <v>2286</v>
      </c>
    </row>
    <row r="485" spans="1:7" ht="45" customHeight="1" x14ac:dyDescent="0.25">
      <c r="A485" s="3" t="s">
        <v>1995</v>
      </c>
      <c r="B485" s="3" t="s">
        <v>7480</v>
      </c>
      <c r="C485" s="3" t="s">
        <v>6999</v>
      </c>
      <c r="D485" s="3" t="s">
        <v>2290</v>
      </c>
      <c r="E485" s="3" t="s">
        <v>2290</v>
      </c>
      <c r="F485" s="3" t="s">
        <v>92</v>
      </c>
      <c r="G485" s="3" t="s">
        <v>2286</v>
      </c>
    </row>
    <row r="486" spans="1:7" ht="45" customHeight="1" x14ac:dyDescent="0.25">
      <c r="A486" s="3" t="s">
        <v>1998</v>
      </c>
      <c r="B486" s="3" t="s">
        <v>7481</v>
      </c>
      <c r="C486" s="3" t="s">
        <v>6999</v>
      </c>
      <c r="D486" s="3" t="s">
        <v>2290</v>
      </c>
      <c r="E486" s="3" t="s">
        <v>2290</v>
      </c>
      <c r="F486" s="3" t="s">
        <v>92</v>
      </c>
      <c r="G486" s="3" t="s">
        <v>2286</v>
      </c>
    </row>
    <row r="487" spans="1:7" ht="45" customHeight="1" x14ac:dyDescent="0.25">
      <c r="A487" s="3" t="s">
        <v>2001</v>
      </c>
      <c r="B487" s="3" t="s">
        <v>7482</v>
      </c>
      <c r="C487" s="3" t="s">
        <v>6999</v>
      </c>
      <c r="D487" s="3" t="s">
        <v>2290</v>
      </c>
      <c r="E487" s="3" t="s">
        <v>2290</v>
      </c>
      <c r="F487" s="3" t="s">
        <v>92</v>
      </c>
      <c r="G487" s="3" t="s">
        <v>2286</v>
      </c>
    </row>
    <row r="488" spans="1:7" ht="45" customHeight="1" x14ac:dyDescent="0.25">
      <c r="A488" s="3" t="s">
        <v>2004</v>
      </c>
      <c r="B488" s="3" t="s">
        <v>7483</v>
      </c>
      <c r="C488" s="3" t="s">
        <v>6999</v>
      </c>
      <c r="D488" s="3" t="s">
        <v>2290</v>
      </c>
      <c r="E488" s="3" t="s">
        <v>2290</v>
      </c>
      <c r="F488" s="3" t="s">
        <v>92</v>
      </c>
      <c r="G488" s="3" t="s">
        <v>2286</v>
      </c>
    </row>
    <row r="489" spans="1:7" ht="45" customHeight="1" x14ac:dyDescent="0.25">
      <c r="A489" s="3" t="s">
        <v>2006</v>
      </c>
      <c r="B489" s="3" t="s">
        <v>7484</v>
      </c>
      <c r="C489" s="3" t="s">
        <v>6999</v>
      </c>
      <c r="D489" s="3" t="s">
        <v>2290</v>
      </c>
      <c r="E489" s="3" t="s">
        <v>2290</v>
      </c>
      <c r="F489" s="3" t="s">
        <v>92</v>
      </c>
      <c r="G489" s="3" t="s">
        <v>2286</v>
      </c>
    </row>
    <row r="490" spans="1:7" ht="45" customHeight="1" x14ac:dyDescent="0.25">
      <c r="A490" s="3" t="s">
        <v>2009</v>
      </c>
      <c r="B490" s="3" t="s">
        <v>7485</v>
      </c>
      <c r="C490" s="3" t="s">
        <v>6999</v>
      </c>
      <c r="D490" s="3" t="s">
        <v>2290</v>
      </c>
      <c r="E490" s="3" t="s">
        <v>2290</v>
      </c>
      <c r="F490" s="3" t="s">
        <v>92</v>
      </c>
      <c r="G490" s="3" t="s">
        <v>2286</v>
      </c>
    </row>
    <row r="491" spans="1:7" ht="45" customHeight="1" x14ac:dyDescent="0.25">
      <c r="A491" s="3" t="s">
        <v>2013</v>
      </c>
      <c r="B491" s="3" t="s">
        <v>7486</v>
      </c>
      <c r="C491" s="3" t="s">
        <v>6999</v>
      </c>
      <c r="D491" s="3" t="s">
        <v>2290</v>
      </c>
      <c r="E491" s="3" t="s">
        <v>2290</v>
      </c>
      <c r="F491" s="3" t="s">
        <v>92</v>
      </c>
      <c r="G491" s="3" t="s">
        <v>2286</v>
      </c>
    </row>
    <row r="492" spans="1:7" ht="45" customHeight="1" x14ac:dyDescent="0.25">
      <c r="A492" s="3" t="s">
        <v>2017</v>
      </c>
      <c r="B492" s="3" t="s">
        <v>7487</v>
      </c>
      <c r="C492" s="3" t="s">
        <v>6999</v>
      </c>
      <c r="D492" s="3" t="s">
        <v>2290</v>
      </c>
      <c r="E492" s="3" t="s">
        <v>2290</v>
      </c>
      <c r="F492" s="3" t="s">
        <v>92</v>
      </c>
      <c r="G492" s="3" t="s">
        <v>2286</v>
      </c>
    </row>
    <row r="493" spans="1:7" ht="45" customHeight="1" x14ac:dyDescent="0.25">
      <c r="A493" s="3" t="s">
        <v>2021</v>
      </c>
      <c r="B493" s="3" t="s">
        <v>7488</v>
      </c>
      <c r="C493" s="3" t="s">
        <v>6999</v>
      </c>
      <c r="D493" s="3" t="s">
        <v>2290</v>
      </c>
      <c r="E493" s="3" t="s">
        <v>2290</v>
      </c>
      <c r="F493" s="3" t="s">
        <v>92</v>
      </c>
      <c r="G493" s="3" t="s">
        <v>2286</v>
      </c>
    </row>
    <row r="494" spans="1:7" ht="45" customHeight="1" x14ac:dyDescent="0.25">
      <c r="A494" s="3" t="s">
        <v>2026</v>
      </c>
      <c r="B494" s="3" t="s">
        <v>7489</v>
      </c>
      <c r="C494" s="3" t="s">
        <v>6999</v>
      </c>
      <c r="D494" s="3" t="s">
        <v>2290</v>
      </c>
      <c r="E494" s="3" t="s">
        <v>2290</v>
      </c>
      <c r="F494" s="3" t="s">
        <v>92</v>
      </c>
      <c r="G494" s="3" t="s">
        <v>2286</v>
      </c>
    </row>
    <row r="495" spans="1:7" ht="45" customHeight="1" x14ac:dyDescent="0.25">
      <c r="A495" s="3" t="s">
        <v>2029</v>
      </c>
      <c r="B495" s="3" t="s">
        <v>7490</v>
      </c>
      <c r="C495" s="3" t="s">
        <v>6999</v>
      </c>
      <c r="D495" s="3" t="s">
        <v>2290</v>
      </c>
      <c r="E495" s="3" t="s">
        <v>2290</v>
      </c>
      <c r="F495" s="3" t="s">
        <v>92</v>
      </c>
      <c r="G495" s="3" t="s">
        <v>2286</v>
      </c>
    </row>
    <row r="496" spans="1:7" ht="45" customHeight="1" x14ac:dyDescent="0.25">
      <c r="A496" s="3" t="s">
        <v>2032</v>
      </c>
      <c r="B496" s="3" t="s">
        <v>7491</v>
      </c>
      <c r="C496" s="3" t="s">
        <v>6999</v>
      </c>
      <c r="D496" s="3" t="s">
        <v>2290</v>
      </c>
      <c r="E496" s="3" t="s">
        <v>2290</v>
      </c>
      <c r="F496" s="3" t="s">
        <v>92</v>
      </c>
      <c r="G496" s="3" t="s">
        <v>2286</v>
      </c>
    </row>
    <row r="497" spans="1:7" ht="45" customHeight="1" x14ac:dyDescent="0.25">
      <c r="A497" s="3" t="s">
        <v>2036</v>
      </c>
      <c r="B497" s="3" t="s">
        <v>7492</v>
      </c>
      <c r="C497" s="3" t="s">
        <v>6999</v>
      </c>
      <c r="D497" s="3" t="s">
        <v>2290</v>
      </c>
      <c r="E497" s="3" t="s">
        <v>2290</v>
      </c>
      <c r="F497" s="3" t="s">
        <v>92</v>
      </c>
      <c r="G497" s="3" t="s">
        <v>2286</v>
      </c>
    </row>
    <row r="498" spans="1:7" ht="45" customHeight="1" x14ac:dyDescent="0.25">
      <c r="A498" s="3" t="s">
        <v>2039</v>
      </c>
      <c r="B498" s="3" t="s">
        <v>7493</v>
      </c>
      <c r="C498" s="3" t="s">
        <v>6999</v>
      </c>
      <c r="D498" s="3" t="s">
        <v>2290</v>
      </c>
      <c r="E498" s="3" t="s">
        <v>2290</v>
      </c>
      <c r="F498" s="3" t="s">
        <v>92</v>
      </c>
      <c r="G498" s="3" t="s">
        <v>2286</v>
      </c>
    </row>
    <row r="499" spans="1:7" ht="45" customHeight="1" x14ac:dyDescent="0.25">
      <c r="A499" s="3" t="s">
        <v>2042</v>
      </c>
      <c r="B499" s="3" t="s">
        <v>7494</v>
      </c>
      <c r="C499" s="3" t="s">
        <v>6999</v>
      </c>
      <c r="D499" s="3" t="s">
        <v>2290</v>
      </c>
      <c r="E499" s="3" t="s">
        <v>2290</v>
      </c>
      <c r="F499" s="3" t="s">
        <v>92</v>
      </c>
      <c r="G499" s="3" t="s">
        <v>2286</v>
      </c>
    </row>
    <row r="500" spans="1:7" ht="45" customHeight="1" x14ac:dyDescent="0.25">
      <c r="A500" s="3" t="s">
        <v>2045</v>
      </c>
      <c r="B500" s="3" t="s">
        <v>7495</v>
      </c>
      <c r="C500" s="3" t="s">
        <v>6999</v>
      </c>
      <c r="D500" s="3" t="s">
        <v>2290</v>
      </c>
      <c r="E500" s="3" t="s">
        <v>2290</v>
      </c>
      <c r="F500" s="3" t="s">
        <v>92</v>
      </c>
      <c r="G500" s="3" t="s">
        <v>2286</v>
      </c>
    </row>
    <row r="501" spans="1:7" ht="45" customHeight="1" x14ac:dyDescent="0.25">
      <c r="A501" s="3" t="s">
        <v>2048</v>
      </c>
      <c r="B501" s="3" t="s">
        <v>7496</v>
      </c>
      <c r="C501" s="3" t="s">
        <v>6999</v>
      </c>
      <c r="D501" s="3" t="s">
        <v>2290</v>
      </c>
      <c r="E501" s="3" t="s">
        <v>2290</v>
      </c>
      <c r="F501" s="3" t="s">
        <v>92</v>
      </c>
      <c r="G501" s="3" t="s">
        <v>2286</v>
      </c>
    </row>
    <row r="502" spans="1:7" ht="45" customHeight="1" x14ac:dyDescent="0.25">
      <c r="A502" s="3" t="s">
        <v>2051</v>
      </c>
      <c r="B502" s="3" t="s">
        <v>7497</v>
      </c>
      <c r="C502" s="3" t="s">
        <v>6999</v>
      </c>
      <c r="D502" s="3" t="s">
        <v>2290</v>
      </c>
      <c r="E502" s="3" t="s">
        <v>2290</v>
      </c>
      <c r="F502" s="3" t="s">
        <v>92</v>
      </c>
      <c r="G502" s="3" t="s">
        <v>2286</v>
      </c>
    </row>
    <row r="503" spans="1:7" ht="45" customHeight="1" x14ac:dyDescent="0.25">
      <c r="A503" s="3" t="s">
        <v>2054</v>
      </c>
      <c r="B503" s="3" t="s">
        <v>7498</v>
      </c>
      <c r="C503" s="3" t="s">
        <v>6999</v>
      </c>
      <c r="D503" s="3" t="s">
        <v>2290</v>
      </c>
      <c r="E503" s="3" t="s">
        <v>2290</v>
      </c>
      <c r="F503" s="3" t="s">
        <v>92</v>
      </c>
      <c r="G503" s="3" t="s">
        <v>2286</v>
      </c>
    </row>
    <row r="504" spans="1:7" ht="45" customHeight="1" x14ac:dyDescent="0.25">
      <c r="A504" s="3" t="s">
        <v>2056</v>
      </c>
      <c r="B504" s="3" t="s">
        <v>7499</v>
      </c>
      <c r="C504" s="3" t="s">
        <v>6999</v>
      </c>
      <c r="D504" s="3" t="s">
        <v>2290</v>
      </c>
      <c r="E504" s="3" t="s">
        <v>2290</v>
      </c>
      <c r="F504" s="3" t="s">
        <v>92</v>
      </c>
      <c r="G504" s="3" t="s">
        <v>2286</v>
      </c>
    </row>
    <row r="505" spans="1:7" ht="45" customHeight="1" x14ac:dyDescent="0.25">
      <c r="A505" s="3" t="s">
        <v>2059</v>
      </c>
      <c r="B505" s="3" t="s">
        <v>7500</v>
      </c>
      <c r="C505" s="3" t="s">
        <v>6999</v>
      </c>
      <c r="D505" s="3" t="s">
        <v>2290</v>
      </c>
      <c r="E505" s="3" t="s">
        <v>2290</v>
      </c>
      <c r="F505" s="3" t="s">
        <v>92</v>
      </c>
      <c r="G505" s="3" t="s">
        <v>2286</v>
      </c>
    </row>
    <row r="506" spans="1:7" ht="45" customHeight="1" x14ac:dyDescent="0.25">
      <c r="A506" s="3" t="s">
        <v>2061</v>
      </c>
      <c r="B506" s="3" t="s">
        <v>7501</v>
      </c>
      <c r="C506" s="3" t="s">
        <v>6999</v>
      </c>
      <c r="D506" s="3" t="s">
        <v>2290</v>
      </c>
      <c r="E506" s="3" t="s">
        <v>2290</v>
      </c>
      <c r="F506" s="3" t="s">
        <v>92</v>
      </c>
      <c r="G506" s="3" t="s">
        <v>2286</v>
      </c>
    </row>
    <row r="507" spans="1:7" ht="45" customHeight="1" x14ac:dyDescent="0.25">
      <c r="A507" s="3" t="s">
        <v>2065</v>
      </c>
      <c r="B507" s="3" t="s">
        <v>7502</v>
      </c>
      <c r="C507" s="3" t="s">
        <v>6999</v>
      </c>
      <c r="D507" s="3" t="s">
        <v>2290</v>
      </c>
      <c r="E507" s="3" t="s">
        <v>2290</v>
      </c>
      <c r="F507" s="3" t="s">
        <v>92</v>
      </c>
      <c r="G507" s="3" t="s">
        <v>2286</v>
      </c>
    </row>
    <row r="508" spans="1:7" ht="45" customHeight="1" x14ac:dyDescent="0.25">
      <c r="A508" s="3" t="s">
        <v>2069</v>
      </c>
      <c r="B508" s="3" t="s">
        <v>7503</v>
      </c>
      <c r="C508" s="3" t="s">
        <v>6999</v>
      </c>
      <c r="D508" s="3" t="s">
        <v>2290</v>
      </c>
      <c r="E508" s="3" t="s">
        <v>2290</v>
      </c>
      <c r="F508" s="3" t="s">
        <v>92</v>
      </c>
      <c r="G508" s="3" t="s">
        <v>2286</v>
      </c>
    </row>
    <row r="509" spans="1:7" ht="45" customHeight="1" x14ac:dyDescent="0.25">
      <c r="A509" s="3" t="s">
        <v>2072</v>
      </c>
      <c r="B509" s="3" t="s">
        <v>7504</v>
      </c>
      <c r="C509" s="3" t="s">
        <v>6999</v>
      </c>
      <c r="D509" s="3" t="s">
        <v>2290</v>
      </c>
      <c r="E509" s="3" t="s">
        <v>2290</v>
      </c>
      <c r="F509" s="3" t="s">
        <v>92</v>
      </c>
      <c r="G509" s="3" t="s">
        <v>2286</v>
      </c>
    </row>
    <row r="510" spans="1:7" ht="45" customHeight="1" x14ac:dyDescent="0.25">
      <c r="A510" s="3" t="s">
        <v>2074</v>
      </c>
      <c r="B510" s="3" t="s">
        <v>7505</v>
      </c>
      <c r="C510" s="3" t="s">
        <v>6999</v>
      </c>
      <c r="D510" s="3" t="s">
        <v>2290</v>
      </c>
      <c r="E510" s="3" t="s">
        <v>2290</v>
      </c>
      <c r="F510" s="3" t="s">
        <v>92</v>
      </c>
      <c r="G510" s="3" t="s">
        <v>2286</v>
      </c>
    </row>
    <row r="511" spans="1:7" ht="45" customHeight="1" x14ac:dyDescent="0.25">
      <c r="A511" s="3" t="s">
        <v>2078</v>
      </c>
      <c r="B511" s="3" t="s">
        <v>7506</v>
      </c>
      <c r="C511" s="3" t="s">
        <v>6999</v>
      </c>
      <c r="D511" s="3" t="s">
        <v>2290</v>
      </c>
      <c r="E511" s="3" t="s">
        <v>2290</v>
      </c>
      <c r="F511" s="3" t="s">
        <v>92</v>
      </c>
      <c r="G511" s="3" t="s">
        <v>2286</v>
      </c>
    </row>
    <row r="512" spans="1:7" ht="45" customHeight="1" x14ac:dyDescent="0.25">
      <c r="A512" s="3" t="s">
        <v>2081</v>
      </c>
      <c r="B512" s="3" t="s">
        <v>7507</v>
      </c>
      <c r="C512" s="3" t="s">
        <v>6999</v>
      </c>
      <c r="D512" s="3" t="s">
        <v>2290</v>
      </c>
      <c r="E512" s="3" t="s">
        <v>2290</v>
      </c>
      <c r="F512" s="3" t="s">
        <v>92</v>
      </c>
      <c r="G512" s="3" t="s">
        <v>2286</v>
      </c>
    </row>
    <row r="513" spans="1:7" ht="45" customHeight="1" x14ac:dyDescent="0.25">
      <c r="A513" s="3" t="s">
        <v>2085</v>
      </c>
      <c r="B513" s="3" t="s">
        <v>7508</v>
      </c>
      <c r="C513" s="3" t="s">
        <v>6999</v>
      </c>
      <c r="D513" s="3" t="s">
        <v>2290</v>
      </c>
      <c r="E513" s="3" t="s">
        <v>2290</v>
      </c>
      <c r="F513" s="3" t="s">
        <v>92</v>
      </c>
      <c r="G513" s="3" t="s">
        <v>2286</v>
      </c>
    </row>
    <row r="514" spans="1:7" ht="45" customHeight="1" x14ac:dyDescent="0.25">
      <c r="A514" s="3" t="s">
        <v>2088</v>
      </c>
      <c r="B514" s="3" t="s">
        <v>7509</v>
      </c>
      <c r="C514" s="3" t="s">
        <v>6999</v>
      </c>
      <c r="D514" s="3" t="s">
        <v>2290</v>
      </c>
      <c r="E514" s="3" t="s">
        <v>2290</v>
      </c>
      <c r="F514" s="3" t="s">
        <v>92</v>
      </c>
      <c r="G514" s="3" t="s">
        <v>2286</v>
      </c>
    </row>
    <row r="515" spans="1:7" ht="45" customHeight="1" x14ac:dyDescent="0.25">
      <c r="A515" s="3" t="s">
        <v>2091</v>
      </c>
      <c r="B515" s="3" t="s">
        <v>7510</v>
      </c>
      <c r="C515" s="3" t="s">
        <v>6999</v>
      </c>
      <c r="D515" s="3" t="s">
        <v>2290</v>
      </c>
      <c r="E515" s="3" t="s">
        <v>2290</v>
      </c>
      <c r="F515" s="3" t="s">
        <v>92</v>
      </c>
      <c r="G515" s="3" t="s">
        <v>2286</v>
      </c>
    </row>
    <row r="516" spans="1:7" ht="45" customHeight="1" x14ac:dyDescent="0.25">
      <c r="A516" s="3" t="s">
        <v>2095</v>
      </c>
      <c r="B516" s="3" t="s">
        <v>7511</v>
      </c>
      <c r="C516" s="3" t="s">
        <v>6999</v>
      </c>
      <c r="D516" s="3" t="s">
        <v>2290</v>
      </c>
      <c r="E516" s="3" t="s">
        <v>2290</v>
      </c>
      <c r="F516" s="3" t="s">
        <v>92</v>
      </c>
      <c r="G516" s="3" t="s">
        <v>2286</v>
      </c>
    </row>
    <row r="517" spans="1:7" ht="45" customHeight="1" x14ac:dyDescent="0.25">
      <c r="A517" s="3" t="s">
        <v>2097</v>
      </c>
      <c r="B517" s="3" t="s">
        <v>7512</v>
      </c>
      <c r="C517" s="3" t="s">
        <v>6999</v>
      </c>
      <c r="D517" s="3" t="s">
        <v>2290</v>
      </c>
      <c r="E517" s="3" t="s">
        <v>2290</v>
      </c>
      <c r="F517" s="3" t="s">
        <v>92</v>
      </c>
      <c r="G517" s="3" t="s">
        <v>2286</v>
      </c>
    </row>
    <row r="518" spans="1:7" ht="45" customHeight="1" x14ac:dyDescent="0.25">
      <c r="A518" s="3" t="s">
        <v>2100</v>
      </c>
      <c r="B518" s="3" t="s">
        <v>7513</v>
      </c>
      <c r="C518" s="3" t="s">
        <v>6999</v>
      </c>
      <c r="D518" s="3" t="s">
        <v>2290</v>
      </c>
      <c r="E518" s="3" t="s">
        <v>2290</v>
      </c>
      <c r="F518" s="3" t="s">
        <v>92</v>
      </c>
      <c r="G518" s="3" t="s">
        <v>2286</v>
      </c>
    </row>
    <row r="519" spans="1:7" ht="45" customHeight="1" x14ac:dyDescent="0.25">
      <c r="A519" s="3" t="s">
        <v>2102</v>
      </c>
      <c r="B519" s="3" t="s">
        <v>7514</v>
      </c>
      <c r="C519" s="3" t="s">
        <v>6999</v>
      </c>
      <c r="D519" s="3" t="s">
        <v>2290</v>
      </c>
      <c r="E519" s="3" t="s">
        <v>2290</v>
      </c>
      <c r="F519" s="3" t="s">
        <v>92</v>
      </c>
      <c r="G519" s="3" t="s">
        <v>2286</v>
      </c>
    </row>
    <row r="520" spans="1:7" ht="45" customHeight="1" x14ac:dyDescent="0.25">
      <c r="A520" s="3" t="s">
        <v>2106</v>
      </c>
      <c r="B520" s="3" t="s">
        <v>7515</v>
      </c>
      <c r="C520" s="3" t="s">
        <v>6999</v>
      </c>
      <c r="D520" s="3" t="s">
        <v>2290</v>
      </c>
      <c r="E520" s="3" t="s">
        <v>2290</v>
      </c>
      <c r="F520" s="3" t="s">
        <v>92</v>
      </c>
      <c r="G520" s="3" t="s">
        <v>2286</v>
      </c>
    </row>
    <row r="521" spans="1:7" ht="45" customHeight="1" x14ac:dyDescent="0.25">
      <c r="A521" s="3" t="s">
        <v>2109</v>
      </c>
      <c r="B521" s="3" t="s">
        <v>7516</v>
      </c>
      <c r="C521" s="3" t="s">
        <v>6999</v>
      </c>
      <c r="D521" s="3" t="s">
        <v>2290</v>
      </c>
      <c r="E521" s="3" t="s">
        <v>2290</v>
      </c>
      <c r="F521" s="3" t="s">
        <v>92</v>
      </c>
      <c r="G521" s="3" t="s">
        <v>2286</v>
      </c>
    </row>
    <row r="522" spans="1:7" ht="45" customHeight="1" x14ac:dyDescent="0.25">
      <c r="A522" s="3" t="s">
        <v>2112</v>
      </c>
      <c r="B522" s="3" t="s">
        <v>7517</v>
      </c>
      <c r="C522" s="3" t="s">
        <v>6999</v>
      </c>
      <c r="D522" s="3" t="s">
        <v>2290</v>
      </c>
      <c r="E522" s="3" t="s">
        <v>2290</v>
      </c>
      <c r="F522" s="3" t="s">
        <v>92</v>
      </c>
      <c r="G522" s="3" t="s">
        <v>2286</v>
      </c>
    </row>
    <row r="523" spans="1:7" ht="45" customHeight="1" x14ac:dyDescent="0.25">
      <c r="A523" s="3" t="s">
        <v>2116</v>
      </c>
      <c r="B523" s="3" t="s">
        <v>7518</v>
      </c>
      <c r="C523" s="3" t="s">
        <v>6999</v>
      </c>
      <c r="D523" s="3" t="s">
        <v>2290</v>
      </c>
      <c r="E523" s="3" t="s">
        <v>2290</v>
      </c>
      <c r="F523" s="3" t="s">
        <v>92</v>
      </c>
      <c r="G523" s="3" t="s">
        <v>2286</v>
      </c>
    </row>
    <row r="524" spans="1:7" ht="45" customHeight="1" x14ac:dyDescent="0.25">
      <c r="A524" s="3" t="s">
        <v>2119</v>
      </c>
      <c r="B524" s="3" t="s">
        <v>7519</v>
      </c>
      <c r="C524" s="3" t="s">
        <v>6999</v>
      </c>
      <c r="D524" s="3" t="s">
        <v>2290</v>
      </c>
      <c r="E524" s="3" t="s">
        <v>2290</v>
      </c>
      <c r="F524" s="3" t="s">
        <v>92</v>
      </c>
      <c r="G524" s="3" t="s">
        <v>2286</v>
      </c>
    </row>
    <row r="525" spans="1:7" ht="45" customHeight="1" x14ac:dyDescent="0.25">
      <c r="A525" s="3" t="s">
        <v>2122</v>
      </c>
      <c r="B525" s="3" t="s">
        <v>7520</v>
      </c>
      <c r="C525" s="3" t="s">
        <v>6999</v>
      </c>
      <c r="D525" s="3" t="s">
        <v>2290</v>
      </c>
      <c r="E525" s="3" t="s">
        <v>2290</v>
      </c>
      <c r="F525" s="3" t="s">
        <v>92</v>
      </c>
      <c r="G525" s="3" t="s">
        <v>2286</v>
      </c>
    </row>
    <row r="526" spans="1:7" ht="45" customHeight="1" x14ac:dyDescent="0.25">
      <c r="A526" s="3" t="s">
        <v>2125</v>
      </c>
      <c r="B526" s="3" t="s">
        <v>7521</v>
      </c>
      <c r="C526" s="3" t="s">
        <v>6999</v>
      </c>
      <c r="D526" s="3" t="s">
        <v>2290</v>
      </c>
      <c r="E526" s="3" t="s">
        <v>2290</v>
      </c>
      <c r="F526" s="3" t="s">
        <v>92</v>
      </c>
      <c r="G526" s="3" t="s">
        <v>2286</v>
      </c>
    </row>
    <row r="527" spans="1:7" ht="45" customHeight="1" x14ac:dyDescent="0.25">
      <c r="A527" s="3" t="s">
        <v>2128</v>
      </c>
      <c r="B527" s="3" t="s">
        <v>7522</v>
      </c>
      <c r="C527" s="3" t="s">
        <v>6999</v>
      </c>
      <c r="D527" s="3" t="s">
        <v>2290</v>
      </c>
      <c r="E527" s="3" t="s">
        <v>2290</v>
      </c>
      <c r="F527" s="3" t="s">
        <v>92</v>
      </c>
      <c r="G527" s="3" t="s">
        <v>2286</v>
      </c>
    </row>
    <row r="528" spans="1:7" ht="45" customHeight="1" x14ac:dyDescent="0.25">
      <c r="A528" s="3" t="s">
        <v>2131</v>
      </c>
      <c r="B528" s="3" t="s">
        <v>7523</v>
      </c>
      <c r="C528" s="3" t="s">
        <v>6999</v>
      </c>
      <c r="D528" s="3" t="s">
        <v>2290</v>
      </c>
      <c r="E528" s="3" t="s">
        <v>2290</v>
      </c>
      <c r="F528" s="3" t="s">
        <v>92</v>
      </c>
      <c r="G528" s="3" t="s">
        <v>2286</v>
      </c>
    </row>
    <row r="529" spans="1:7" ht="45" customHeight="1" x14ac:dyDescent="0.25">
      <c r="A529" s="3" t="s">
        <v>2134</v>
      </c>
      <c r="B529" s="3" t="s">
        <v>7524</v>
      </c>
      <c r="C529" s="3" t="s">
        <v>6999</v>
      </c>
      <c r="D529" s="3" t="s">
        <v>2290</v>
      </c>
      <c r="E529" s="3" t="s">
        <v>2290</v>
      </c>
      <c r="F529" s="3" t="s">
        <v>92</v>
      </c>
      <c r="G529" s="3" t="s">
        <v>2286</v>
      </c>
    </row>
    <row r="530" spans="1:7" ht="45" customHeight="1" x14ac:dyDescent="0.25">
      <c r="A530" s="3" t="s">
        <v>2137</v>
      </c>
      <c r="B530" s="3" t="s">
        <v>7525</v>
      </c>
      <c r="C530" s="3" t="s">
        <v>6999</v>
      </c>
      <c r="D530" s="3" t="s">
        <v>2290</v>
      </c>
      <c r="E530" s="3" t="s">
        <v>2290</v>
      </c>
      <c r="F530" s="3" t="s">
        <v>92</v>
      </c>
      <c r="G530" s="3" t="s">
        <v>2286</v>
      </c>
    </row>
    <row r="531" spans="1:7" ht="45" customHeight="1" x14ac:dyDescent="0.25">
      <c r="A531" s="3" t="s">
        <v>2141</v>
      </c>
      <c r="B531" s="3" t="s">
        <v>7526</v>
      </c>
      <c r="C531" s="3" t="s">
        <v>6999</v>
      </c>
      <c r="D531" s="3" t="s">
        <v>2290</v>
      </c>
      <c r="E531" s="3" t="s">
        <v>2290</v>
      </c>
      <c r="F531" s="3" t="s">
        <v>92</v>
      </c>
      <c r="G531" s="3" t="s">
        <v>2286</v>
      </c>
    </row>
    <row r="532" spans="1:7" ht="45" customHeight="1" x14ac:dyDescent="0.25">
      <c r="A532" s="3" t="s">
        <v>2144</v>
      </c>
      <c r="B532" s="3" t="s">
        <v>7527</v>
      </c>
      <c r="C532" s="3" t="s">
        <v>6999</v>
      </c>
      <c r="D532" s="3" t="s">
        <v>2290</v>
      </c>
      <c r="E532" s="3" t="s">
        <v>2290</v>
      </c>
      <c r="F532" s="3" t="s">
        <v>92</v>
      </c>
      <c r="G532" s="3" t="s">
        <v>2286</v>
      </c>
    </row>
    <row r="533" spans="1:7" ht="45" customHeight="1" x14ac:dyDescent="0.25">
      <c r="A533" s="3" t="s">
        <v>2148</v>
      </c>
      <c r="B533" s="3" t="s">
        <v>7528</v>
      </c>
      <c r="C533" s="3" t="s">
        <v>6999</v>
      </c>
      <c r="D533" s="3" t="s">
        <v>2290</v>
      </c>
      <c r="E533" s="3" t="s">
        <v>2290</v>
      </c>
      <c r="F533" s="3" t="s">
        <v>92</v>
      </c>
      <c r="G533" s="3" t="s">
        <v>2286</v>
      </c>
    </row>
    <row r="534" spans="1:7" ht="45" customHeight="1" x14ac:dyDescent="0.25">
      <c r="A534" s="3" t="s">
        <v>2152</v>
      </c>
      <c r="B534" s="3" t="s">
        <v>7529</v>
      </c>
      <c r="C534" s="3" t="s">
        <v>6999</v>
      </c>
      <c r="D534" s="3" t="s">
        <v>2290</v>
      </c>
      <c r="E534" s="3" t="s">
        <v>2290</v>
      </c>
      <c r="F534" s="3" t="s">
        <v>92</v>
      </c>
      <c r="G534" s="3" t="s">
        <v>2286</v>
      </c>
    </row>
    <row r="535" spans="1:7" ht="45" customHeight="1" x14ac:dyDescent="0.25">
      <c r="A535" s="3" t="s">
        <v>2154</v>
      </c>
      <c r="B535" s="3" t="s">
        <v>7530</v>
      </c>
      <c r="C535" s="3" t="s">
        <v>6999</v>
      </c>
      <c r="D535" s="3" t="s">
        <v>2290</v>
      </c>
      <c r="E535" s="3" t="s">
        <v>2290</v>
      </c>
      <c r="F535" s="3" t="s">
        <v>92</v>
      </c>
      <c r="G535" s="3" t="s">
        <v>2286</v>
      </c>
    </row>
    <row r="536" spans="1:7" ht="45" customHeight="1" x14ac:dyDescent="0.25">
      <c r="A536" s="3" t="s">
        <v>2157</v>
      </c>
      <c r="B536" s="3" t="s">
        <v>7531</v>
      </c>
      <c r="C536" s="3" t="s">
        <v>6999</v>
      </c>
      <c r="D536" s="3" t="s">
        <v>2290</v>
      </c>
      <c r="E536" s="3" t="s">
        <v>2290</v>
      </c>
      <c r="F536" s="3" t="s">
        <v>92</v>
      </c>
      <c r="G536" s="3" t="s">
        <v>2286</v>
      </c>
    </row>
    <row r="537" spans="1:7" ht="45" customHeight="1" x14ac:dyDescent="0.25">
      <c r="A537" s="3" t="s">
        <v>2160</v>
      </c>
      <c r="B537" s="3" t="s">
        <v>7532</v>
      </c>
      <c r="C537" s="3" t="s">
        <v>6999</v>
      </c>
      <c r="D537" s="3" t="s">
        <v>2290</v>
      </c>
      <c r="E537" s="3" t="s">
        <v>2290</v>
      </c>
      <c r="F537" s="3" t="s">
        <v>92</v>
      </c>
      <c r="G537" s="3" t="s">
        <v>2286</v>
      </c>
    </row>
    <row r="538" spans="1:7" ht="45" customHeight="1" x14ac:dyDescent="0.25">
      <c r="A538" s="3" t="s">
        <v>2164</v>
      </c>
      <c r="B538" s="3" t="s">
        <v>7533</v>
      </c>
      <c r="C538" s="3" t="s">
        <v>6999</v>
      </c>
      <c r="D538" s="3" t="s">
        <v>2290</v>
      </c>
      <c r="E538" s="3" t="s">
        <v>2290</v>
      </c>
      <c r="F538" s="3" t="s">
        <v>92</v>
      </c>
      <c r="G538" s="3" t="s">
        <v>2286</v>
      </c>
    </row>
    <row r="539" spans="1:7" ht="45" customHeight="1" x14ac:dyDescent="0.25">
      <c r="A539" s="3" t="s">
        <v>2168</v>
      </c>
      <c r="B539" s="3" t="s">
        <v>7534</v>
      </c>
      <c r="C539" s="3" t="s">
        <v>6999</v>
      </c>
      <c r="D539" s="3" t="s">
        <v>2290</v>
      </c>
      <c r="E539" s="3" t="s">
        <v>2290</v>
      </c>
      <c r="F539" s="3" t="s">
        <v>92</v>
      </c>
      <c r="G539" s="3" t="s">
        <v>2286</v>
      </c>
    </row>
    <row r="540" spans="1:7" ht="45" customHeight="1" x14ac:dyDescent="0.25">
      <c r="A540" s="3" t="s">
        <v>2172</v>
      </c>
      <c r="B540" s="3" t="s">
        <v>7535</v>
      </c>
      <c r="C540" s="3" t="s">
        <v>6999</v>
      </c>
      <c r="D540" s="3" t="s">
        <v>2290</v>
      </c>
      <c r="E540" s="3" t="s">
        <v>2290</v>
      </c>
      <c r="F540" s="3" t="s">
        <v>92</v>
      </c>
      <c r="G540" s="3" t="s">
        <v>2286</v>
      </c>
    </row>
    <row r="541" spans="1:7" ht="45" customHeight="1" x14ac:dyDescent="0.25">
      <c r="A541" s="3" t="s">
        <v>2176</v>
      </c>
      <c r="B541" s="3" t="s">
        <v>7536</v>
      </c>
      <c r="C541" s="3" t="s">
        <v>6999</v>
      </c>
      <c r="D541" s="3" t="s">
        <v>2290</v>
      </c>
      <c r="E541" s="3" t="s">
        <v>2290</v>
      </c>
      <c r="F541" s="3" t="s">
        <v>92</v>
      </c>
      <c r="G541" s="3" t="s">
        <v>2286</v>
      </c>
    </row>
    <row r="542" spans="1:7" ht="45" customHeight="1" x14ac:dyDescent="0.25">
      <c r="A542" s="3" t="s">
        <v>2178</v>
      </c>
      <c r="B542" s="3" t="s">
        <v>7537</v>
      </c>
      <c r="C542" s="3" t="s">
        <v>6999</v>
      </c>
      <c r="D542" s="3" t="s">
        <v>2290</v>
      </c>
      <c r="E542" s="3" t="s">
        <v>2290</v>
      </c>
      <c r="F542" s="3" t="s">
        <v>92</v>
      </c>
      <c r="G542" s="3" t="s">
        <v>2286</v>
      </c>
    </row>
    <row r="543" spans="1:7" ht="45" customHeight="1" x14ac:dyDescent="0.25">
      <c r="A543" s="3" t="s">
        <v>2180</v>
      </c>
      <c r="B543" s="3" t="s">
        <v>7538</v>
      </c>
      <c r="C543" s="3" t="s">
        <v>6999</v>
      </c>
      <c r="D543" s="3" t="s">
        <v>2290</v>
      </c>
      <c r="E543" s="3" t="s">
        <v>2290</v>
      </c>
      <c r="F543" s="3" t="s">
        <v>92</v>
      </c>
      <c r="G543" s="3" t="s">
        <v>2286</v>
      </c>
    </row>
    <row r="544" spans="1:7" ht="45" customHeight="1" x14ac:dyDescent="0.25">
      <c r="A544" s="3" t="s">
        <v>2183</v>
      </c>
      <c r="B544" s="3" t="s">
        <v>7539</v>
      </c>
      <c r="C544" s="3" t="s">
        <v>6999</v>
      </c>
      <c r="D544" s="3" t="s">
        <v>2290</v>
      </c>
      <c r="E544" s="3" t="s">
        <v>2290</v>
      </c>
      <c r="F544" s="3" t="s">
        <v>92</v>
      </c>
      <c r="G544" s="3" t="s">
        <v>2286</v>
      </c>
    </row>
    <row r="545" spans="1:7" ht="45" customHeight="1" x14ac:dyDescent="0.25">
      <c r="A545" s="3" t="s">
        <v>2187</v>
      </c>
      <c r="B545" s="3" t="s">
        <v>7540</v>
      </c>
      <c r="C545" s="3" t="s">
        <v>6999</v>
      </c>
      <c r="D545" s="3" t="s">
        <v>2290</v>
      </c>
      <c r="E545" s="3" t="s">
        <v>2290</v>
      </c>
      <c r="F545" s="3" t="s">
        <v>92</v>
      </c>
      <c r="G545" s="3" t="s">
        <v>2286</v>
      </c>
    </row>
    <row r="546" spans="1:7" ht="45" customHeight="1" x14ac:dyDescent="0.25">
      <c r="A546" s="3" t="s">
        <v>2190</v>
      </c>
      <c r="B546" s="3" t="s">
        <v>7541</v>
      </c>
      <c r="C546" s="3" t="s">
        <v>6999</v>
      </c>
      <c r="D546" s="3" t="s">
        <v>2290</v>
      </c>
      <c r="E546" s="3" t="s">
        <v>2290</v>
      </c>
      <c r="F546" s="3" t="s">
        <v>92</v>
      </c>
      <c r="G546" s="3" t="s">
        <v>2286</v>
      </c>
    </row>
    <row r="547" spans="1:7" ht="45" customHeight="1" x14ac:dyDescent="0.25">
      <c r="A547" s="3" t="s">
        <v>2194</v>
      </c>
      <c r="B547" s="3" t="s">
        <v>7542</v>
      </c>
      <c r="C547" s="3" t="s">
        <v>6999</v>
      </c>
      <c r="D547" s="3" t="s">
        <v>2290</v>
      </c>
      <c r="E547" s="3" t="s">
        <v>2290</v>
      </c>
      <c r="F547" s="3" t="s">
        <v>92</v>
      </c>
      <c r="G547" s="3" t="s">
        <v>2286</v>
      </c>
    </row>
    <row r="548" spans="1:7" ht="45" customHeight="1" x14ac:dyDescent="0.25">
      <c r="A548" s="3" t="s">
        <v>2196</v>
      </c>
      <c r="B548" s="3" t="s">
        <v>7543</v>
      </c>
      <c r="C548" s="3" t="s">
        <v>6999</v>
      </c>
      <c r="D548" s="3" t="s">
        <v>2290</v>
      </c>
      <c r="E548" s="3" t="s">
        <v>2290</v>
      </c>
      <c r="F548" s="3" t="s">
        <v>92</v>
      </c>
      <c r="G548" s="3" t="s">
        <v>2286</v>
      </c>
    </row>
    <row r="549" spans="1:7" ht="45" customHeight="1" x14ac:dyDescent="0.25">
      <c r="A549" s="3" t="s">
        <v>2200</v>
      </c>
      <c r="B549" s="3" t="s">
        <v>7544</v>
      </c>
      <c r="C549" s="3" t="s">
        <v>6999</v>
      </c>
      <c r="D549" s="3" t="s">
        <v>2290</v>
      </c>
      <c r="E549" s="3" t="s">
        <v>2290</v>
      </c>
      <c r="F549" s="3" t="s">
        <v>92</v>
      </c>
      <c r="G549" s="3" t="s">
        <v>2286</v>
      </c>
    </row>
    <row r="550" spans="1:7" ht="45" customHeight="1" x14ac:dyDescent="0.25">
      <c r="A550" s="3" t="s">
        <v>2204</v>
      </c>
      <c r="B550" s="3" t="s">
        <v>7545</v>
      </c>
      <c r="C550" s="3" t="s">
        <v>6999</v>
      </c>
      <c r="D550" s="3" t="s">
        <v>2290</v>
      </c>
      <c r="E550" s="3" t="s">
        <v>2290</v>
      </c>
      <c r="F550" s="3" t="s">
        <v>92</v>
      </c>
      <c r="G550" s="3" t="s">
        <v>2286</v>
      </c>
    </row>
    <row r="551" spans="1:7" ht="45" customHeight="1" x14ac:dyDescent="0.25">
      <c r="A551" s="3" t="s">
        <v>2207</v>
      </c>
      <c r="B551" s="3" t="s">
        <v>7546</v>
      </c>
      <c r="C551" s="3" t="s">
        <v>6999</v>
      </c>
      <c r="D551" s="3" t="s">
        <v>2290</v>
      </c>
      <c r="E551" s="3" t="s">
        <v>2290</v>
      </c>
      <c r="F551" s="3" t="s">
        <v>92</v>
      </c>
      <c r="G551" s="3" t="s">
        <v>2286</v>
      </c>
    </row>
    <row r="552" spans="1:7" ht="45" customHeight="1" x14ac:dyDescent="0.25">
      <c r="A552" s="3" t="s">
        <v>2211</v>
      </c>
      <c r="B552" s="3" t="s">
        <v>7547</v>
      </c>
      <c r="C552" s="3" t="s">
        <v>6999</v>
      </c>
      <c r="D552" s="3" t="s">
        <v>2290</v>
      </c>
      <c r="E552" s="3" t="s">
        <v>2290</v>
      </c>
      <c r="F552" s="3" t="s">
        <v>92</v>
      </c>
      <c r="G552" s="3" t="s">
        <v>2286</v>
      </c>
    </row>
    <row r="553" spans="1:7" ht="45" customHeight="1" x14ac:dyDescent="0.25">
      <c r="A553" s="3" t="s">
        <v>2215</v>
      </c>
      <c r="B553" s="3" t="s">
        <v>7548</v>
      </c>
      <c r="C553" s="3" t="s">
        <v>6999</v>
      </c>
      <c r="D553" s="3" t="s">
        <v>2290</v>
      </c>
      <c r="E553" s="3" t="s">
        <v>2290</v>
      </c>
      <c r="F553" s="3" t="s">
        <v>92</v>
      </c>
      <c r="G553" s="3" t="s">
        <v>2286</v>
      </c>
    </row>
    <row r="554" spans="1:7" ht="45" customHeight="1" x14ac:dyDescent="0.25">
      <c r="A554" s="3" t="s">
        <v>2218</v>
      </c>
      <c r="B554" s="3" t="s">
        <v>7549</v>
      </c>
      <c r="C554" s="3" t="s">
        <v>6999</v>
      </c>
      <c r="D554" s="3" t="s">
        <v>2290</v>
      </c>
      <c r="E554" s="3" t="s">
        <v>2290</v>
      </c>
      <c r="F554" s="3" t="s">
        <v>92</v>
      </c>
      <c r="G554" s="3" t="s">
        <v>2286</v>
      </c>
    </row>
    <row r="555" spans="1:7" ht="45" customHeight="1" x14ac:dyDescent="0.25">
      <c r="A555" s="3" t="s">
        <v>2220</v>
      </c>
      <c r="B555" s="3" t="s">
        <v>7550</v>
      </c>
      <c r="C555" s="3" t="s">
        <v>6999</v>
      </c>
      <c r="D555" s="3" t="s">
        <v>2290</v>
      </c>
      <c r="E555" s="3" t="s">
        <v>2290</v>
      </c>
      <c r="F555" s="3" t="s">
        <v>92</v>
      </c>
      <c r="G555" s="3" t="s">
        <v>2286</v>
      </c>
    </row>
    <row r="556" spans="1:7" ht="45" customHeight="1" x14ac:dyDescent="0.25">
      <c r="A556" s="3" t="s">
        <v>2223</v>
      </c>
      <c r="B556" s="3" t="s">
        <v>7551</v>
      </c>
      <c r="C556" s="3" t="s">
        <v>6999</v>
      </c>
      <c r="D556" s="3" t="s">
        <v>2290</v>
      </c>
      <c r="E556" s="3" t="s">
        <v>2290</v>
      </c>
      <c r="F556" s="3" t="s">
        <v>92</v>
      </c>
      <c r="G556" s="3" t="s">
        <v>2286</v>
      </c>
    </row>
    <row r="557" spans="1:7" ht="45" customHeight="1" x14ac:dyDescent="0.25">
      <c r="A557" s="3" t="s">
        <v>2226</v>
      </c>
      <c r="B557" s="3" t="s">
        <v>7552</v>
      </c>
      <c r="C557" s="3" t="s">
        <v>6999</v>
      </c>
      <c r="D557" s="3" t="s">
        <v>2290</v>
      </c>
      <c r="E557" s="3" t="s">
        <v>2290</v>
      </c>
      <c r="F557" s="3" t="s">
        <v>92</v>
      </c>
      <c r="G557" s="3" t="s">
        <v>2286</v>
      </c>
    </row>
    <row r="558" spans="1:7" ht="45" customHeight="1" x14ac:dyDescent="0.25">
      <c r="A558" s="3" t="s">
        <v>2230</v>
      </c>
      <c r="B558" s="3" t="s">
        <v>7553</v>
      </c>
      <c r="C558" s="3" t="s">
        <v>6999</v>
      </c>
      <c r="D558" s="3" t="s">
        <v>2290</v>
      </c>
      <c r="E558" s="3" t="s">
        <v>2290</v>
      </c>
      <c r="F558" s="3" t="s">
        <v>92</v>
      </c>
      <c r="G558" s="3" t="s">
        <v>2286</v>
      </c>
    </row>
    <row r="559" spans="1:7" ht="45" customHeight="1" x14ac:dyDescent="0.25">
      <c r="A559" s="3" t="s">
        <v>2234</v>
      </c>
      <c r="B559" s="3" t="s">
        <v>7554</v>
      </c>
      <c r="C559" s="3" t="s">
        <v>6999</v>
      </c>
      <c r="D559" s="3" t="s">
        <v>2290</v>
      </c>
      <c r="E559" s="3" t="s">
        <v>2290</v>
      </c>
      <c r="F559" s="3" t="s">
        <v>92</v>
      </c>
      <c r="G559" s="3" t="s">
        <v>2286</v>
      </c>
    </row>
    <row r="560" spans="1:7" ht="45" customHeight="1" x14ac:dyDescent="0.25">
      <c r="A560" s="3" t="s">
        <v>2238</v>
      </c>
      <c r="B560" s="3" t="s">
        <v>7555</v>
      </c>
      <c r="C560" s="3" t="s">
        <v>6999</v>
      </c>
      <c r="D560" s="3" t="s">
        <v>2290</v>
      </c>
      <c r="E560" s="3" t="s">
        <v>2290</v>
      </c>
      <c r="F560" s="3" t="s">
        <v>92</v>
      </c>
      <c r="G560" s="3" t="s">
        <v>2286</v>
      </c>
    </row>
    <row r="561" spans="1:7" ht="45" customHeight="1" x14ac:dyDescent="0.25">
      <c r="A561" s="3" t="s">
        <v>2243</v>
      </c>
      <c r="B561" s="3" t="s">
        <v>7556</v>
      </c>
      <c r="C561" s="3" t="s">
        <v>6999</v>
      </c>
      <c r="D561" s="3" t="s">
        <v>2290</v>
      </c>
      <c r="E561" s="3" t="s">
        <v>2290</v>
      </c>
      <c r="F561" s="3" t="s">
        <v>92</v>
      </c>
      <c r="G561" s="3" t="s">
        <v>2286</v>
      </c>
    </row>
    <row r="562" spans="1:7" ht="45" customHeight="1" x14ac:dyDescent="0.25">
      <c r="A562" s="3" t="s">
        <v>2247</v>
      </c>
      <c r="B562" s="3" t="s">
        <v>7557</v>
      </c>
      <c r="C562" s="3" t="s">
        <v>6999</v>
      </c>
      <c r="D562" s="3" t="s">
        <v>2290</v>
      </c>
      <c r="E562" s="3" t="s">
        <v>2290</v>
      </c>
      <c r="F562" s="3" t="s">
        <v>92</v>
      </c>
      <c r="G562" s="3" t="s">
        <v>2286</v>
      </c>
    </row>
    <row r="563" spans="1:7" ht="45" customHeight="1" x14ac:dyDescent="0.25">
      <c r="A563" s="3" t="s">
        <v>2250</v>
      </c>
      <c r="B563" s="3" t="s">
        <v>7558</v>
      </c>
      <c r="C563" s="3" t="s">
        <v>6999</v>
      </c>
      <c r="D563" s="3" t="s">
        <v>2290</v>
      </c>
      <c r="E563" s="3" t="s">
        <v>2290</v>
      </c>
      <c r="F563" s="3" t="s">
        <v>92</v>
      </c>
      <c r="G563" s="3" t="s">
        <v>2286</v>
      </c>
    </row>
    <row r="564" spans="1:7" ht="45" customHeight="1" x14ac:dyDescent="0.25">
      <c r="A564" s="3" t="s">
        <v>2253</v>
      </c>
      <c r="B564" s="3" t="s">
        <v>7559</v>
      </c>
      <c r="C564" s="3" t="s">
        <v>6999</v>
      </c>
      <c r="D564" s="3" t="s">
        <v>2290</v>
      </c>
      <c r="E564" s="3" t="s">
        <v>2290</v>
      </c>
      <c r="F564" s="3" t="s">
        <v>92</v>
      </c>
      <c r="G564" s="3" t="s">
        <v>2286</v>
      </c>
    </row>
    <row r="565" spans="1:7" ht="45" customHeight="1" x14ac:dyDescent="0.25">
      <c r="A565" s="3" t="s">
        <v>2256</v>
      </c>
      <c r="B565" s="3" t="s">
        <v>7560</v>
      </c>
      <c r="C565" s="3" t="s">
        <v>6999</v>
      </c>
      <c r="D565" s="3" t="s">
        <v>2290</v>
      </c>
      <c r="E565" s="3" t="s">
        <v>2290</v>
      </c>
      <c r="F565" s="3" t="s">
        <v>92</v>
      </c>
      <c r="G565" s="3" t="s">
        <v>2286</v>
      </c>
    </row>
    <row r="566" spans="1:7" ht="45" customHeight="1" x14ac:dyDescent="0.25">
      <c r="A566" s="3" t="s">
        <v>2259</v>
      </c>
      <c r="B566" s="3" t="s">
        <v>7561</v>
      </c>
      <c r="C566" s="3" t="s">
        <v>6999</v>
      </c>
      <c r="D566" s="3" t="s">
        <v>2290</v>
      </c>
      <c r="E566" s="3" t="s">
        <v>2290</v>
      </c>
      <c r="F566" s="3" t="s">
        <v>92</v>
      </c>
      <c r="G566" s="3" t="s">
        <v>2286</v>
      </c>
    </row>
    <row r="567" spans="1:7" ht="45" customHeight="1" x14ac:dyDescent="0.25">
      <c r="A567" s="3" t="s">
        <v>2263</v>
      </c>
      <c r="B567" s="3" t="s">
        <v>7562</v>
      </c>
      <c r="C567" s="3" t="s">
        <v>6999</v>
      </c>
      <c r="D567" s="3" t="s">
        <v>2290</v>
      </c>
      <c r="E567" s="3" t="s">
        <v>2290</v>
      </c>
      <c r="F567" s="3" t="s">
        <v>92</v>
      </c>
      <c r="G567" s="3" t="s">
        <v>2286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567"/>
  <sheetViews>
    <sheetView topLeftCell="A3" workbookViewId="0"/>
  </sheetViews>
  <sheetFormatPr baseColWidth="10" defaultColWidth="9.140625" defaultRowHeight="15" x14ac:dyDescent="0.25"/>
  <cols>
    <col min="1" max="1" width="9.42578125" bestFit="1" customWidth="1"/>
    <col min="2" max="2" width="37" bestFit="1" customWidth="1"/>
    <col min="3" max="3" width="54" bestFit="1" customWidth="1"/>
    <col min="4" max="4" width="31.42578125" bestFit="1" customWidth="1"/>
    <col min="5" max="5" width="30.5703125" bestFit="1" customWidth="1"/>
    <col min="6" max="6" width="35.85546875" bestFit="1" customWidth="1"/>
    <col min="7" max="7" width="65.140625" bestFit="1" customWidth="1"/>
  </cols>
  <sheetData>
    <row r="1" spans="1:7" hidden="1" x14ac:dyDescent="0.25">
      <c r="C1" t="s">
        <v>6</v>
      </c>
      <c r="D1" t="s">
        <v>10</v>
      </c>
      <c r="E1" t="s">
        <v>10</v>
      </c>
      <c r="F1" t="s">
        <v>6</v>
      </c>
      <c r="G1" t="s">
        <v>6</v>
      </c>
    </row>
    <row r="2" spans="1:7" hidden="1" x14ac:dyDescent="0.25">
      <c r="C2" t="s">
        <v>7563</v>
      </c>
      <c r="D2" t="s">
        <v>7564</v>
      </c>
      <c r="E2" t="s">
        <v>7565</v>
      </c>
      <c r="F2" t="s">
        <v>7566</v>
      </c>
      <c r="G2" t="s">
        <v>7567</v>
      </c>
    </row>
    <row r="3" spans="1:7" x14ac:dyDescent="0.25">
      <c r="A3" s="1" t="s">
        <v>2277</v>
      </c>
      <c r="B3" s="1"/>
      <c r="C3" s="1" t="s">
        <v>7568</v>
      </c>
      <c r="D3" s="1" t="s">
        <v>7569</v>
      </c>
      <c r="E3" s="1" t="s">
        <v>7570</v>
      </c>
      <c r="F3" s="1" t="s">
        <v>7571</v>
      </c>
      <c r="G3" s="1" t="s">
        <v>7572</v>
      </c>
    </row>
    <row r="4" spans="1:7" ht="45" customHeight="1" x14ac:dyDescent="0.25">
      <c r="A4" s="3" t="s">
        <v>94</v>
      </c>
      <c r="B4" s="3" t="s">
        <v>7573</v>
      </c>
      <c r="C4" s="3" t="s">
        <v>7574</v>
      </c>
      <c r="D4" s="3" t="s">
        <v>2290</v>
      </c>
      <c r="E4" s="3" t="s">
        <v>2290</v>
      </c>
      <c r="F4" s="3" t="s">
        <v>92</v>
      </c>
      <c r="G4" s="3" t="s">
        <v>7575</v>
      </c>
    </row>
    <row r="5" spans="1:7" ht="45" customHeight="1" x14ac:dyDescent="0.25">
      <c r="A5" s="3" t="s">
        <v>108</v>
      </c>
      <c r="B5" s="3" t="s">
        <v>7576</v>
      </c>
      <c r="C5" s="3" t="s">
        <v>7574</v>
      </c>
      <c r="D5" s="3" t="s">
        <v>2290</v>
      </c>
      <c r="E5" s="3" t="s">
        <v>2290</v>
      </c>
      <c r="F5" s="3" t="s">
        <v>92</v>
      </c>
      <c r="G5" s="3" t="s">
        <v>7575</v>
      </c>
    </row>
    <row r="6" spans="1:7" ht="45" customHeight="1" x14ac:dyDescent="0.25">
      <c r="A6" s="3" t="s">
        <v>116</v>
      </c>
      <c r="B6" s="3" t="s">
        <v>7577</v>
      </c>
      <c r="C6" s="3" t="s">
        <v>7574</v>
      </c>
      <c r="D6" s="3" t="s">
        <v>2290</v>
      </c>
      <c r="E6" s="3" t="s">
        <v>2290</v>
      </c>
      <c r="F6" s="3" t="s">
        <v>92</v>
      </c>
      <c r="G6" s="3" t="s">
        <v>7575</v>
      </c>
    </row>
    <row r="7" spans="1:7" ht="45" customHeight="1" x14ac:dyDescent="0.25">
      <c r="A7" s="3" t="s">
        <v>125</v>
      </c>
      <c r="B7" s="3" t="s">
        <v>7578</v>
      </c>
      <c r="C7" s="3" t="s">
        <v>7574</v>
      </c>
      <c r="D7" s="3" t="s">
        <v>7579</v>
      </c>
      <c r="E7" s="3" t="s">
        <v>7579</v>
      </c>
      <c r="F7" s="3" t="s">
        <v>92</v>
      </c>
      <c r="G7" s="3" t="s">
        <v>7575</v>
      </c>
    </row>
    <row r="8" spans="1:7" ht="45" customHeight="1" x14ac:dyDescent="0.25">
      <c r="A8" s="3" t="s">
        <v>130</v>
      </c>
      <c r="B8" s="3" t="s">
        <v>7580</v>
      </c>
      <c r="C8" s="3" t="s">
        <v>7574</v>
      </c>
      <c r="D8" s="3" t="s">
        <v>2290</v>
      </c>
      <c r="E8" s="3" t="s">
        <v>2290</v>
      </c>
      <c r="F8" s="3" t="s">
        <v>92</v>
      </c>
      <c r="G8" s="3" t="s">
        <v>7575</v>
      </c>
    </row>
    <row r="9" spans="1:7" ht="45" customHeight="1" x14ac:dyDescent="0.25">
      <c r="A9" s="3" t="s">
        <v>135</v>
      </c>
      <c r="B9" s="3" t="s">
        <v>7581</v>
      </c>
      <c r="C9" s="3" t="s">
        <v>7574</v>
      </c>
      <c r="D9" s="3" t="s">
        <v>2290</v>
      </c>
      <c r="E9" s="3" t="s">
        <v>2290</v>
      </c>
      <c r="F9" s="3" t="s">
        <v>92</v>
      </c>
      <c r="G9" s="3" t="s">
        <v>7575</v>
      </c>
    </row>
    <row r="10" spans="1:7" ht="45" customHeight="1" x14ac:dyDescent="0.25">
      <c r="A10" s="3" t="s">
        <v>140</v>
      </c>
      <c r="B10" s="3" t="s">
        <v>7582</v>
      </c>
      <c r="C10" s="3" t="s">
        <v>7574</v>
      </c>
      <c r="D10" s="3" t="s">
        <v>2290</v>
      </c>
      <c r="E10" s="3" t="s">
        <v>2290</v>
      </c>
      <c r="F10" s="3" t="s">
        <v>92</v>
      </c>
      <c r="G10" s="3" t="s">
        <v>7575</v>
      </c>
    </row>
    <row r="11" spans="1:7" ht="45" customHeight="1" x14ac:dyDescent="0.25">
      <c r="A11" s="3" t="s">
        <v>145</v>
      </c>
      <c r="B11" s="3" t="s">
        <v>7583</v>
      </c>
      <c r="C11" s="3" t="s">
        <v>7574</v>
      </c>
      <c r="D11" s="3" t="s">
        <v>2290</v>
      </c>
      <c r="E11" s="3" t="s">
        <v>2290</v>
      </c>
      <c r="F11" s="3" t="s">
        <v>92</v>
      </c>
      <c r="G11" s="3" t="s">
        <v>7575</v>
      </c>
    </row>
    <row r="12" spans="1:7" ht="45" customHeight="1" x14ac:dyDescent="0.25">
      <c r="A12" s="3" t="s">
        <v>149</v>
      </c>
      <c r="B12" s="3" t="s">
        <v>7584</v>
      </c>
      <c r="C12" s="3" t="s">
        <v>7574</v>
      </c>
      <c r="D12" s="3" t="s">
        <v>2290</v>
      </c>
      <c r="E12" s="3" t="s">
        <v>2290</v>
      </c>
      <c r="F12" s="3" t="s">
        <v>92</v>
      </c>
      <c r="G12" s="3" t="s">
        <v>7575</v>
      </c>
    </row>
    <row r="13" spans="1:7" ht="45" customHeight="1" x14ac:dyDescent="0.25">
      <c r="A13" s="3" t="s">
        <v>153</v>
      </c>
      <c r="B13" s="3" t="s">
        <v>7585</v>
      </c>
      <c r="C13" s="3" t="s">
        <v>7574</v>
      </c>
      <c r="D13" s="3" t="s">
        <v>2290</v>
      </c>
      <c r="E13" s="3" t="s">
        <v>2290</v>
      </c>
      <c r="F13" s="3" t="s">
        <v>92</v>
      </c>
      <c r="G13" s="3" t="s">
        <v>7575</v>
      </c>
    </row>
    <row r="14" spans="1:7" ht="45" customHeight="1" x14ac:dyDescent="0.25">
      <c r="A14" s="3" t="s">
        <v>158</v>
      </c>
      <c r="B14" s="3" t="s">
        <v>7586</v>
      </c>
      <c r="C14" s="3" t="s">
        <v>7574</v>
      </c>
      <c r="D14" s="3" t="s">
        <v>2290</v>
      </c>
      <c r="E14" s="3" t="s">
        <v>2290</v>
      </c>
      <c r="F14" s="3" t="s">
        <v>92</v>
      </c>
      <c r="G14" s="3" t="s">
        <v>7575</v>
      </c>
    </row>
    <row r="15" spans="1:7" ht="45" customHeight="1" x14ac:dyDescent="0.25">
      <c r="A15" s="3" t="s">
        <v>162</v>
      </c>
      <c r="B15" s="3" t="s">
        <v>7587</v>
      </c>
      <c r="C15" s="3" t="s">
        <v>7574</v>
      </c>
      <c r="D15" s="3" t="s">
        <v>2290</v>
      </c>
      <c r="E15" s="3" t="s">
        <v>2290</v>
      </c>
      <c r="F15" s="3" t="s">
        <v>92</v>
      </c>
      <c r="G15" s="3" t="s">
        <v>7575</v>
      </c>
    </row>
    <row r="16" spans="1:7" ht="45" customHeight="1" x14ac:dyDescent="0.25">
      <c r="A16" s="3" t="s">
        <v>167</v>
      </c>
      <c r="B16" s="3" t="s">
        <v>7588</v>
      </c>
      <c r="C16" s="3" t="s">
        <v>7574</v>
      </c>
      <c r="D16" s="3" t="s">
        <v>2290</v>
      </c>
      <c r="E16" s="3" t="s">
        <v>2290</v>
      </c>
      <c r="F16" s="3" t="s">
        <v>92</v>
      </c>
      <c r="G16" s="3" t="s">
        <v>7575</v>
      </c>
    </row>
    <row r="17" spans="1:7" ht="45" customHeight="1" x14ac:dyDescent="0.25">
      <c r="A17" s="3" t="s">
        <v>174</v>
      </c>
      <c r="B17" s="3" t="s">
        <v>7589</v>
      </c>
      <c r="C17" s="3" t="s">
        <v>7574</v>
      </c>
      <c r="D17" s="3" t="s">
        <v>2290</v>
      </c>
      <c r="E17" s="3" t="s">
        <v>2290</v>
      </c>
      <c r="F17" s="3" t="s">
        <v>92</v>
      </c>
      <c r="G17" s="3" t="s">
        <v>7575</v>
      </c>
    </row>
    <row r="18" spans="1:7" ht="45" customHeight="1" x14ac:dyDescent="0.25">
      <c r="A18" s="3" t="s">
        <v>184</v>
      </c>
      <c r="B18" s="3" t="s">
        <v>7590</v>
      </c>
      <c r="C18" s="3" t="s">
        <v>7574</v>
      </c>
      <c r="D18" s="3" t="s">
        <v>2290</v>
      </c>
      <c r="E18" s="3" t="s">
        <v>2290</v>
      </c>
      <c r="F18" s="3" t="s">
        <v>92</v>
      </c>
      <c r="G18" s="3" t="s">
        <v>7575</v>
      </c>
    </row>
    <row r="19" spans="1:7" ht="45" customHeight="1" x14ac:dyDescent="0.25">
      <c r="A19" s="3" t="s">
        <v>189</v>
      </c>
      <c r="B19" s="3" t="s">
        <v>7591</v>
      </c>
      <c r="C19" s="3" t="s">
        <v>7574</v>
      </c>
      <c r="D19" s="3" t="s">
        <v>2290</v>
      </c>
      <c r="E19" s="3" t="s">
        <v>2290</v>
      </c>
      <c r="F19" s="3" t="s">
        <v>92</v>
      </c>
      <c r="G19" s="3" t="s">
        <v>7575</v>
      </c>
    </row>
    <row r="20" spans="1:7" ht="45" customHeight="1" x14ac:dyDescent="0.25">
      <c r="A20" s="3" t="s">
        <v>194</v>
      </c>
      <c r="B20" s="3" t="s">
        <v>7592</v>
      </c>
      <c r="C20" s="3" t="s">
        <v>7574</v>
      </c>
      <c r="D20" s="3" t="s">
        <v>2290</v>
      </c>
      <c r="E20" s="3" t="s">
        <v>2290</v>
      </c>
      <c r="F20" s="3" t="s">
        <v>92</v>
      </c>
      <c r="G20" s="3" t="s">
        <v>7575</v>
      </c>
    </row>
    <row r="21" spans="1:7" ht="45" customHeight="1" x14ac:dyDescent="0.25">
      <c r="A21" s="3" t="s">
        <v>199</v>
      </c>
      <c r="B21" s="3" t="s">
        <v>7593</v>
      </c>
      <c r="C21" s="3" t="s">
        <v>7574</v>
      </c>
      <c r="D21" s="3" t="s">
        <v>2290</v>
      </c>
      <c r="E21" s="3" t="s">
        <v>2290</v>
      </c>
      <c r="F21" s="3" t="s">
        <v>92</v>
      </c>
      <c r="G21" s="3" t="s">
        <v>7575</v>
      </c>
    </row>
    <row r="22" spans="1:7" ht="45" customHeight="1" x14ac:dyDescent="0.25">
      <c r="A22" s="3" t="s">
        <v>204</v>
      </c>
      <c r="B22" s="3" t="s">
        <v>7594</v>
      </c>
      <c r="C22" s="3" t="s">
        <v>7574</v>
      </c>
      <c r="D22" s="3" t="s">
        <v>2290</v>
      </c>
      <c r="E22" s="3" t="s">
        <v>2290</v>
      </c>
      <c r="F22" s="3" t="s">
        <v>92</v>
      </c>
      <c r="G22" s="3" t="s">
        <v>7575</v>
      </c>
    </row>
    <row r="23" spans="1:7" ht="45" customHeight="1" x14ac:dyDescent="0.25">
      <c r="A23" s="3" t="s">
        <v>209</v>
      </c>
      <c r="B23" s="3" t="s">
        <v>7595</v>
      </c>
      <c r="C23" s="3" t="s">
        <v>7574</v>
      </c>
      <c r="D23" s="3" t="s">
        <v>2290</v>
      </c>
      <c r="E23" s="3" t="s">
        <v>2290</v>
      </c>
      <c r="F23" s="3" t="s">
        <v>92</v>
      </c>
      <c r="G23" s="3" t="s">
        <v>7575</v>
      </c>
    </row>
    <row r="24" spans="1:7" ht="45" customHeight="1" x14ac:dyDescent="0.25">
      <c r="A24" s="3" t="s">
        <v>213</v>
      </c>
      <c r="B24" s="3" t="s">
        <v>7596</v>
      </c>
      <c r="C24" s="3" t="s">
        <v>7574</v>
      </c>
      <c r="D24" s="3" t="s">
        <v>2290</v>
      </c>
      <c r="E24" s="3" t="s">
        <v>2290</v>
      </c>
      <c r="F24" s="3" t="s">
        <v>92</v>
      </c>
      <c r="G24" s="3" t="s">
        <v>7575</v>
      </c>
    </row>
    <row r="25" spans="1:7" ht="45" customHeight="1" x14ac:dyDescent="0.25">
      <c r="A25" s="3" t="s">
        <v>218</v>
      </c>
      <c r="B25" s="3" t="s">
        <v>7597</v>
      </c>
      <c r="C25" s="3" t="s">
        <v>7574</v>
      </c>
      <c r="D25" s="3" t="s">
        <v>2290</v>
      </c>
      <c r="E25" s="3" t="s">
        <v>2290</v>
      </c>
      <c r="F25" s="3" t="s">
        <v>92</v>
      </c>
      <c r="G25" s="3" t="s">
        <v>7575</v>
      </c>
    </row>
    <row r="26" spans="1:7" ht="45" customHeight="1" x14ac:dyDescent="0.25">
      <c r="A26" s="3" t="s">
        <v>223</v>
      </c>
      <c r="B26" s="3" t="s">
        <v>7598</v>
      </c>
      <c r="C26" s="3" t="s">
        <v>7574</v>
      </c>
      <c r="D26" s="3" t="s">
        <v>2290</v>
      </c>
      <c r="E26" s="3" t="s">
        <v>2290</v>
      </c>
      <c r="F26" s="3" t="s">
        <v>92</v>
      </c>
      <c r="G26" s="3" t="s">
        <v>7575</v>
      </c>
    </row>
    <row r="27" spans="1:7" ht="45" customHeight="1" x14ac:dyDescent="0.25">
      <c r="A27" s="3" t="s">
        <v>227</v>
      </c>
      <c r="B27" s="3" t="s">
        <v>7599</v>
      </c>
      <c r="C27" s="3" t="s">
        <v>7574</v>
      </c>
      <c r="D27" s="3" t="s">
        <v>2290</v>
      </c>
      <c r="E27" s="3" t="s">
        <v>2290</v>
      </c>
      <c r="F27" s="3" t="s">
        <v>92</v>
      </c>
      <c r="G27" s="3" t="s">
        <v>7575</v>
      </c>
    </row>
    <row r="28" spans="1:7" ht="45" customHeight="1" x14ac:dyDescent="0.25">
      <c r="A28" s="3" t="s">
        <v>232</v>
      </c>
      <c r="B28" s="3" t="s">
        <v>7600</v>
      </c>
      <c r="C28" s="3" t="s">
        <v>7574</v>
      </c>
      <c r="D28" s="3" t="s">
        <v>2290</v>
      </c>
      <c r="E28" s="3" t="s">
        <v>2290</v>
      </c>
      <c r="F28" s="3" t="s">
        <v>92</v>
      </c>
      <c r="G28" s="3" t="s">
        <v>7575</v>
      </c>
    </row>
    <row r="29" spans="1:7" ht="45" customHeight="1" x14ac:dyDescent="0.25">
      <c r="A29" s="3" t="s">
        <v>237</v>
      </c>
      <c r="B29" s="3" t="s">
        <v>7601</v>
      </c>
      <c r="C29" s="3" t="s">
        <v>7574</v>
      </c>
      <c r="D29" s="3" t="s">
        <v>2290</v>
      </c>
      <c r="E29" s="3" t="s">
        <v>2290</v>
      </c>
      <c r="F29" s="3" t="s">
        <v>92</v>
      </c>
      <c r="G29" s="3" t="s">
        <v>7575</v>
      </c>
    </row>
    <row r="30" spans="1:7" ht="45" customHeight="1" x14ac:dyDescent="0.25">
      <c r="A30" s="3" t="s">
        <v>246</v>
      </c>
      <c r="B30" s="3" t="s">
        <v>7602</v>
      </c>
      <c r="C30" s="3" t="s">
        <v>7574</v>
      </c>
      <c r="D30" s="3" t="s">
        <v>2290</v>
      </c>
      <c r="E30" s="3" t="s">
        <v>2290</v>
      </c>
      <c r="F30" s="3" t="s">
        <v>92</v>
      </c>
      <c r="G30" s="3" t="s">
        <v>7575</v>
      </c>
    </row>
    <row r="31" spans="1:7" ht="45" customHeight="1" x14ac:dyDescent="0.25">
      <c r="A31" s="3" t="s">
        <v>251</v>
      </c>
      <c r="B31" s="3" t="s">
        <v>7603</v>
      </c>
      <c r="C31" s="3" t="s">
        <v>7574</v>
      </c>
      <c r="D31" s="3" t="s">
        <v>2290</v>
      </c>
      <c r="E31" s="3" t="s">
        <v>2290</v>
      </c>
      <c r="F31" s="3" t="s">
        <v>92</v>
      </c>
      <c r="G31" s="3" t="s">
        <v>7575</v>
      </c>
    </row>
    <row r="32" spans="1:7" ht="45" customHeight="1" x14ac:dyDescent="0.25">
      <c r="A32" s="3" t="s">
        <v>255</v>
      </c>
      <c r="B32" s="3" t="s">
        <v>7604</v>
      </c>
      <c r="C32" s="3" t="s">
        <v>7574</v>
      </c>
      <c r="D32" s="3" t="s">
        <v>2290</v>
      </c>
      <c r="E32" s="3" t="s">
        <v>2290</v>
      </c>
      <c r="F32" s="3" t="s">
        <v>92</v>
      </c>
      <c r="G32" s="3" t="s">
        <v>7575</v>
      </c>
    </row>
    <row r="33" spans="1:7" ht="45" customHeight="1" x14ac:dyDescent="0.25">
      <c r="A33" s="3" t="s">
        <v>260</v>
      </c>
      <c r="B33" s="3" t="s">
        <v>7605</v>
      </c>
      <c r="C33" s="3" t="s">
        <v>7574</v>
      </c>
      <c r="D33" s="3" t="s">
        <v>2290</v>
      </c>
      <c r="E33" s="3" t="s">
        <v>2290</v>
      </c>
      <c r="F33" s="3" t="s">
        <v>92</v>
      </c>
      <c r="G33" s="3" t="s">
        <v>7575</v>
      </c>
    </row>
    <row r="34" spans="1:7" ht="45" customHeight="1" x14ac:dyDescent="0.25">
      <c r="A34" s="3" t="s">
        <v>265</v>
      </c>
      <c r="B34" s="3" t="s">
        <v>7606</v>
      </c>
      <c r="C34" s="3" t="s">
        <v>7574</v>
      </c>
      <c r="D34" s="3" t="s">
        <v>2290</v>
      </c>
      <c r="E34" s="3" t="s">
        <v>2290</v>
      </c>
      <c r="F34" s="3" t="s">
        <v>92</v>
      </c>
      <c r="G34" s="3" t="s">
        <v>7575</v>
      </c>
    </row>
    <row r="35" spans="1:7" ht="45" customHeight="1" x14ac:dyDescent="0.25">
      <c r="A35" s="3" t="s">
        <v>270</v>
      </c>
      <c r="B35" s="3" t="s">
        <v>7607</v>
      </c>
      <c r="C35" s="3" t="s">
        <v>7574</v>
      </c>
      <c r="D35" s="3" t="s">
        <v>2290</v>
      </c>
      <c r="E35" s="3" t="s">
        <v>2290</v>
      </c>
      <c r="F35" s="3" t="s">
        <v>92</v>
      </c>
      <c r="G35" s="3" t="s">
        <v>7575</v>
      </c>
    </row>
    <row r="36" spans="1:7" ht="45" customHeight="1" x14ac:dyDescent="0.25">
      <c r="A36" s="3" t="s">
        <v>273</v>
      </c>
      <c r="B36" s="3" t="s">
        <v>7608</v>
      </c>
      <c r="C36" s="3" t="s">
        <v>7574</v>
      </c>
      <c r="D36" s="3" t="s">
        <v>2290</v>
      </c>
      <c r="E36" s="3" t="s">
        <v>2290</v>
      </c>
      <c r="F36" s="3" t="s">
        <v>92</v>
      </c>
      <c r="G36" s="3" t="s">
        <v>7575</v>
      </c>
    </row>
    <row r="37" spans="1:7" ht="45" customHeight="1" x14ac:dyDescent="0.25">
      <c r="A37" s="3" t="s">
        <v>277</v>
      </c>
      <c r="B37" s="3" t="s">
        <v>7609</v>
      </c>
      <c r="C37" s="3" t="s">
        <v>7574</v>
      </c>
      <c r="D37" s="3" t="s">
        <v>2290</v>
      </c>
      <c r="E37" s="3" t="s">
        <v>2290</v>
      </c>
      <c r="F37" s="3" t="s">
        <v>92</v>
      </c>
      <c r="G37" s="3" t="s">
        <v>7575</v>
      </c>
    </row>
    <row r="38" spans="1:7" ht="45" customHeight="1" x14ac:dyDescent="0.25">
      <c r="A38" s="3" t="s">
        <v>281</v>
      </c>
      <c r="B38" s="3" t="s">
        <v>7610</v>
      </c>
      <c r="C38" s="3" t="s">
        <v>7574</v>
      </c>
      <c r="D38" s="3" t="s">
        <v>2290</v>
      </c>
      <c r="E38" s="3" t="s">
        <v>2290</v>
      </c>
      <c r="F38" s="3" t="s">
        <v>92</v>
      </c>
      <c r="G38" s="3" t="s">
        <v>7575</v>
      </c>
    </row>
    <row r="39" spans="1:7" ht="45" customHeight="1" x14ac:dyDescent="0.25">
      <c r="A39" s="3" t="s">
        <v>286</v>
      </c>
      <c r="B39" s="3" t="s">
        <v>7611</v>
      </c>
      <c r="C39" s="3" t="s">
        <v>7574</v>
      </c>
      <c r="D39" s="3" t="s">
        <v>2290</v>
      </c>
      <c r="E39" s="3" t="s">
        <v>2290</v>
      </c>
      <c r="F39" s="3" t="s">
        <v>92</v>
      </c>
      <c r="G39" s="3" t="s">
        <v>7575</v>
      </c>
    </row>
    <row r="40" spans="1:7" ht="45" customHeight="1" x14ac:dyDescent="0.25">
      <c r="A40" s="3" t="s">
        <v>294</v>
      </c>
      <c r="B40" s="3" t="s">
        <v>7612</v>
      </c>
      <c r="C40" s="3" t="s">
        <v>7574</v>
      </c>
      <c r="D40" s="3" t="s">
        <v>7613</v>
      </c>
      <c r="E40" s="3" t="s">
        <v>7613</v>
      </c>
      <c r="F40" s="3" t="s">
        <v>92</v>
      </c>
      <c r="G40" s="3" t="s">
        <v>7575</v>
      </c>
    </row>
    <row r="41" spans="1:7" ht="45" customHeight="1" x14ac:dyDescent="0.25">
      <c r="A41" s="3" t="s">
        <v>299</v>
      </c>
      <c r="B41" s="3" t="s">
        <v>7614</v>
      </c>
      <c r="C41" s="3" t="s">
        <v>7574</v>
      </c>
      <c r="D41" s="3" t="s">
        <v>2290</v>
      </c>
      <c r="E41" s="3" t="s">
        <v>2290</v>
      </c>
      <c r="F41" s="3" t="s">
        <v>92</v>
      </c>
      <c r="G41" s="3" t="s">
        <v>7575</v>
      </c>
    </row>
    <row r="42" spans="1:7" ht="45" customHeight="1" x14ac:dyDescent="0.25">
      <c r="A42" s="3" t="s">
        <v>304</v>
      </c>
      <c r="B42" s="3" t="s">
        <v>7615</v>
      </c>
      <c r="C42" s="3" t="s">
        <v>7574</v>
      </c>
      <c r="D42" s="3" t="s">
        <v>2290</v>
      </c>
      <c r="E42" s="3" t="s">
        <v>2290</v>
      </c>
      <c r="F42" s="3" t="s">
        <v>92</v>
      </c>
      <c r="G42" s="3" t="s">
        <v>7575</v>
      </c>
    </row>
    <row r="43" spans="1:7" ht="45" customHeight="1" x14ac:dyDescent="0.25">
      <c r="A43" s="3" t="s">
        <v>312</v>
      </c>
      <c r="B43" s="3" t="s">
        <v>7616</v>
      </c>
      <c r="C43" s="3" t="s">
        <v>7574</v>
      </c>
      <c r="D43" s="3" t="s">
        <v>2290</v>
      </c>
      <c r="E43" s="3" t="s">
        <v>2290</v>
      </c>
      <c r="F43" s="3" t="s">
        <v>92</v>
      </c>
      <c r="G43" s="3" t="s">
        <v>7575</v>
      </c>
    </row>
    <row r="44" spans="1:7" ht="45" customHeight="1" x14ac:dyDescent="0.25">
      <c r="A44" s="3" t="s">
        <v>317</v>
      </c>
      <c r="B44" s="3" t="s">
        <v>7617</v>
      </c>
      <c r="C44" s="3" t="s">
        <v>7574</v>
      </c>
      <c r="D44" s="3" t="s">
        <v>2290</v>
      </c>
      <c r="E44" s="3" t="s">
        <v>2290</v>
      </c>
      <c r="F44" s="3" t="s">
        <v>92</v>
      </c>
      <c r="G44" s="3" t="s">
        <v>7575</v>
      </c>
    </row>
    <row r="45" spans="1:7" ht="45" customHeight="1" x14ac:dyDescent="0.25">
      <c r="A45" s="3" t="s">
        <v>322</v>
      </c>
      <c r="B45" s="3" t="s">
        <v>7618</v>
      </c>
      <c r="C45" s="3" t="s">
        <v>7574</v>
      </c>
      <c r="D45" s="3" t="s">
        <v>2290</v>
      </c>
      <c r="E45" s="3" t="s">
        <v>2290</v>
      </c>
      <c r="F45" s="3" t="s">
        <v>92</v>
      </c>
      <c r="G45" s="3" t="s">
        <v>7575</v>
      </c>
    </row>
    <row r="46" spans="1:7" ht="45" customHeight="1" x14ac:dyDescent="0.25">
      <c r="A46" s="3" t="s">
        <v>327</v>
      </c>
      <c r="B46" s="3" t="s">
        <v>7619</v>
      </c>
      <c r="C46" s="3" t="s">
        <v>7574</v>
      </c>
      <c r="D46" s="3" t="s">
        <v>2290</v>
      </c>
      <c r="E46" s="3" t="s">
        <v>2290</v>
      </c>
      <c r="F46" s="3" t="s">
        <v>92</v>
      </c>
      <c r="G46" s="3" t="s">
        <v>7575</v>
      </c>
    </row>
    <row r="47" spans="1:7" ht="45" customHeight="1" x14ac:dyDescent="0.25">
      <c r="A47" s="3" t="s">
        <v>331</v>
      </c>
      <c r="B47" s="3" t="s">
        <v>7620</v>
      </c>
      <c r="C47" s="3" t="s">
        <v>7574</v>
      </c>
      <c r="D47" s="3" t="s">
        <v>2290</v>
      </c>
      <c r="E47" s="3" t="s">
        <v>2290</v>
      </c>
      <c r="F47" s="3" t="s">
        <v>92</v>
      </c>
      <c r="G47" s="3" t="s">
        <v>7575</v>
      </c>
    </row>
    <row r="48" spans="1:7" ht="45" customHeight="1" x14ac:dyDescent="0.25">
      <c r="A48" s="3" t="s">
        <v>335</v>
      </c>
      <c r="B48" s="3" t="s">
        <v>7621</v>
      </c>
      <c r="C48" s="3" t="s">
        <v>7574</v>
      </c>
      <c r="D48" s="3" t="s">
        <v>2290</v>
      </c>
      <c r="E48" s="3" t="s">
        <v>2290</v>
      </c>
      <c r="F48" s="3" t="s">
        <v>92</v>
      </c>
      <c r="G48" s="3" t="s">
        <v>7575</v>
      </c>
    </row>
    <row r="49" spans="1:7" ht="45" customHeight="1" x14ac:dyDescent="0.25">
      <c r="A49" s="3" t="s">
        <v>342</v>
      </c>
      <c r="B49" s="3" t="s">
        <v>7622</v>
      </c>
      <c r="C49" s="3" t="s">
        <v>7574</v>
      </c>
      <c r="D49" s="3" t="s">
        <v>2290</v>
      </c>
      <c r="E49" s="3" t="s">
        <v>2290</v>
      </c>
      <c r="F49" s="3" t="s">
        <v>92</v>
      </c>
      <c r="G49" s="3" t="s">
        <v>7575</v>
      </c>
    </row>
    <row r="50" spans="1:7" ht="45" customHeight="1" x14ac:dyDescent="0.25">
      <c r="A50" s="3" t="s">
        <v>347</v>
      </c>
      <c r="B50" s="3" t="s">
        <v>7623</v>
      </c>
      <c r="C50" s="3" t="s">
        <v>7574</v>
      </c>
      <c r="D50" s="3" t="s">
        <v>7579</v>
      </c>
      <c r="E50" s="3" t="s">
        <v>7579</v>
      </c>
      <c r="F50" s="3" t="s">
        <v>92</v>
      </c>
      <c r="G50" s="3" t="s">
        <v>7575</v>
      </c>
    </row>
    <row r="51" spans="1:7" ht="45" customHeight="1" x14ac:dyDescent="0.25">
      <c r="A51" s="3" t="s">
        <v>352</v>
      </c>
      <c r="B51" s="3" t="s">
        <v>7624</v>
      </c>
      <c r="C51" s="3" t="s">
        <v>7574</v>
      </c>
      <c r="D51" s="3" t="s">
        <v>2290</v>
      </c>
      <c r="E51" s="3" t="s">
        <v>2290</v>
      </c>
      <c r="F51" s="3" t="s">
        <v>92</v>
      </c>
      <c r="G51" s="3" t="s">
        <v>7575</v>
      </c>
    </row>
    <row r="52" spans="1:7" ht="45" customHeight="1" x14ac:dyDescent="0.25">
      <c r="A52" s="3" t="s">
        <v>356</v>
      </c>
      <c r="B52" s="3" t="s">
        <v>7625</v>
      </c>
      <c r="C52" s="3" t="s">
        <v>7574</v>
      </c>
      <c r="D52" s="3" t="s">
        <v>2290</v>
      </c>
      <c r="E52" s="3" t="s">
        <v>2290</v>
      </c>
      <c r="F52" s="3" t="s">
        <v>92</v>
      </c>
      <c r="G52" s="3" t="s">
        <v>7575</v>
      </c>
    </row>
    <row r="53" spans="1:7" ht="45" customHeight="1" x14ac:dyDescent="0.25">
      <c r="A53" s="3" t="s">
        <v>360</v>
      </c>
      <c r="B53" s="3" t="s">
        <v>7626</v>
      </c>
      <c r="C53" s="3" t="s">
        <v>7574</v>
      </c>
      <c r="D53" s="3" t="s">
        <v>2290</v>
      </c>
      <c r="E53" s="3" t="s">
        <v>2290</v>
      </c>
      <c r="F53" s="3" t="s">
        <v>92</v>
      </c>
      <c r="G53" s="3" t="s">
        <v>7575</v>
      </c>
    </row>
    <row r="54" spans="1:7" ht="45" customHeight="1" x14ac:dyDescent="0.25">
      <c r="A54" s="3" t="s">
        <v>365</v>
      </c>
      <c r="B54" s="3" t="s">
        <v>7627</v>
      </c>
      <c r="C54" s="3" t="s">
        <v>7574</v>
      </c>
      <c r="D54" s="3" t="s">
        <v>2290</v>
      </c>
      <c r="E54" s="3" t="s">
        <v>2290</v>
      </c>
      <c r="F54" s="3" t="s">
        <v>92</v>
      </c>
      <c r="G54" s="3" t="s">
        <v>7575</v>
      </c>
    </row>
    <row r="55" spans="1:7" ht="45" customHeight="1" x14ac:dyDescent="0.25">
      <c r="A55" s="3" t="s">
        <v>369</v>
      </c>
      <c r="B55" s="3" t="s">
        <v>7628</v>
      </c>
      <c r="C55" s="3" t="s">
        <v>7574</v>
      </c>
      <c r="D55" s="3" t="s">
        <v>2290</v>
      </c>
      <c r="E55" s="3" t="s">
        <v>2290</v>
      </c>
      <c r="F55" s="3" t="s">
        <v>92</v>
      </c>
      <c r="G55" s="3" t="s">
        <v>7575</v>
      </c>
    </row>
    <row r="56" spans="1:7" ht="45" customHeight="1" x14ac:dyDescent="0.25">
      <c r="A56" s="3" t="s">
        <v>373</v>
      </c>
      <c r="B56" s="3" t="s">
        <v>7629</v>
      </c>
      <c r="C56" s="3" t="s">
        <v>7574</v>
      </c>
      <c r="D56" s="3" t="s">
        <v>2290</v>
      </c>
      <c r="E56" s="3" t="s">
        <v>2290</v>
      </c>
      <c r="F56" s="3" t="s">
        <v>92</v>
      </c>
      <c r="G56" s="3" t="s">
        <v>7575</v>
      </c>
    </row>
    <row r="57" spans="1:7" ht="45" customHeight="1" x14ac:dyDescent="0.25">
      <c r="A57" s="3" t="s">
        <v>378</v>
      </c>
      <c r="B57" s="3" t="s">
        <v>7630</v>
      </c>
      <c r="C57" s="3" t="s">
        <v>7574</v>
      </c>
      <c r="D57" s="3" t="s">
        <v>2290</v>
      </c>
      <c r="E57" s="3" t="s">
        <v>2290</v>
      </c>
      <c r="F57" s="3" t="s">
        <v>92</v>
      </c>
      <c r="G57" s="3" t="s">
        <v>7575</v>
      </c>
    </row>
    <row r="58" spans="1:7" ht="45" customHeight="1" x14ac:dyDescent="0.25">
      <c r="A58" s="3" t="s">
        <v>383</v>
      </c>
      <c r="B58" s="3" t="s">
        <v>7631</v>
      </c>
      <c r="C58" s="3" t="s">
        <v>7574</v>
      </c>
      <c r="D58" s="3" t="s">
        <v>2290</v>
      </c>
      <c r="E58" s="3" t="s">
        <v>2290</v>
      </c>
      <c r="F58" s="3" t="s">
        <v>92</v>
      </c>
      <c r="G58" s="3" t="s">
        <v>7575</v>
      </c>
    </row>
    <row r="59" spans="1:7" ht="45" customHeight="1" x14ac:dyDescent="0.25">
      <c r="A59" s="3" t="s">
        <v>386</v>
      </c>
      <c r="B59" s="3" t="s">
        <v>7632</v>
      </c>
      <c r="C59" s="3" t="s">
        <v>7574</v>
      </c>
      <c r="D59" s="3" t="s">
        <v>2290</v>
      </c>
      <c r="E59" s="3" t="s">
        <v>2290</v>
      </c>
      <c r="F59" s="3" t="s">
        <v>92</v>
      </c>
      <c r="G59" s="3" t="s">
        <v>7575</v>
      </c>
    </row>
    <row r="60" spans="1:7" ht="45" customHeight="1" x14ac:dyDescent="0.25">
      <c r="A60" s="3" t="s">
        <v>391</v>
      </c>
      <c r="B60" s="3" t="s">
        <v>7633</v>
      </c>
      <c r="C60" s="3" t="s">
        <v>7574</v>
      </c>
      <c r="D60" s="3" t="s">
        <v>2290</v>
      </c>
      <c r="E60" s="3" t="s">
        <v>2290</v>
      </c>
      <c r="F60" s="3" t="s">
        <v>92</v>
      </c>
      <c r="G60" s="3" t="s">
        <v>7575</v>
      </c>
    </row>
    <row r="61" spans="1:7" ht="45" customHeight="1" x14ac:dyDescent="0.25">
      <c r="A61" s="3" t="s">
        <v>396</v>
      </c>
      <c r="B61" s="3" t="s">
        <v>7634</v>
      </c>
      <c r="C61" s="3" t="s">
        <v>7574</v>
      </c>
      <c r="D61" s="3" t="s">
        <v>2290</v>
      </c>
      <c r="E61" s="3" t="s">
        <v>2290</v>
      </c>
      <c r="F61" s="3" t="s">
        <v>92</v>
      </c>
      <c r="G61" s="3" t="s">
        <v>7575</v>
      </c>
    </row>
    <row r="62" spans="1:7" ht="45" customHeight="1" x14ac:dyDescent="0.25">
      <c r="A62" s="3" t="s">
        <v>400</v>
      </c>
      <c r="B62" s="3" t="s">
        <v>7635</v>
      </c>
      <c r="C62" s="3" t="s">
        <v>7574</v>
      </c>
      <c r="D62" s="3" t="s">
        <v>2290</v>
      </c>
      <c r="E62" s="3" t="s">
        <v>2290</v>
      </c>
      <c r="F62" s="3" t="s">
        <v>92</v>
      </c>
      <c r="G62" s="3" t="s">
        <v>7575</v>
      </c>
    </row>
    <row r="63" spans="1:7" ht="45" customHeight="1" x14ac:dyDescent="0.25">
      <c r="A63" s="3" t="s">
        <v>404</v>
      </c>
      <c r="B63" s="3" t="s">
        <v>7636</v>
      </c>
      <c r="C63" s="3" t="s">
        <v>7574</v>
      </c>
      <c r="D63" s="3" t="s">
        <v>2290</v>
      </c>
      <c r="E63" s="3" t="s">
        <v>2290</v>
      </c>
      <c r="F63" s="3" t="s">
        <v>92</v>
      </c>
      <c r="G63" s="3" t="s">
        <v>7575</v>
      </c>
    </row>
    <row r="64" spans="1:7" ht="45" customHeight="1" x14ac:dyDescent="0.25">
      <c r="A64" s="3" t="s">
        <v>409</v>
      </c>
      <c r="B64" s="3" t="s">
        <v>7637</v>
      </c>
      <c r="C64" s="3" t="s">
        <v>7574</v>
      </c>
      <c r="D64" s="3" t="s">
        <v>2290</v>
      </c>
      <c r="E64" s="3" t="s">
        <v>2290</v>
      </c>
      <c r="F64" s="3" t="s">
        <v>92</v>
      </c>
      <c r="G64" s="3" t="s">
        <v>7575</v>
      </c>
    </row>
    <row r="65" spans="1:7" ht="45" customHeight="1" x14ac:dyDescent="0.25">
      <c r="A65" s="3" t="s">
        <v>414</v>
      </c>
      <c r="B65" s="3" t="s">
        <v>7638</v>
      </c>
      <c r="C65" s="3" t="s">
        <v>7574</v>
      </c>
      <c r="D65" s="3" t="s">
        <v>2290</v>
      </c>
      <c r="E65" s="3" t="s">
        <v>2290</v>
      </c>
      <c r="F65" s="3" t="s">
        <v>92</v>
      </c>
      <c r="G65" s="3" t="s">
        <v>7575</v>
      </c>
    </row>
    <row r="66" spans="1:7" ht="45" customHeight="1" x14ac:dyDescent="0.25">
      <c r="A66" s="3" t="s">
        <v>418</v>
      </c>
      <c r="B66" s="3" t="s">
        <v>7639</v>
      </c>
      <c r="C66" s="3" t="s">
        <v>7574</v>
      </c>
      <c r="D66" s="3" t="s">
        <v>2290</v>
      </c>
      <c r="E66" s="3" t="s">
        <v>2290</v>
      </c>
      <c r="F66" s="3" t="s">
        <v>92</v>
      </c>
      <c r="G66" s="3" t="s">
        <v>7575</v>
      </c>
    </row>
    <row r="67" spans="1:7" ht="45" customHeight="1" x14ac:dyDescent="0.25">
      <c r="A67" s="3" t="s">
        <v>422</v>
      </c>
      <c r="B67" s="3" t="s">
        <v>7640</v>
      </c>
      <c r="C67" s="3" t="s">
        <v>7574</v>
      </c>
      <c r="D67" s="3" t="s">
        <v>2290</v>
      </c>
      <c r="E67" s="3" t="s">
        <v>2290</v>
      </c>
      <c r="F67" s="3" t="s">
        <v>92</v>
      </c>
      <c r="G67" s="3" t="s">
        <v>7575</v>
      </c>
    </row>
    <row r="68" spans="1:7" ht="45" customHeight="1" x14ac:dyDescent="0.25">
      <c r="A68" s="3" t="s">
        <v>427</v>
      </c>
      <c r="B68" s="3" t="s">
        <v>7641</v>
      </c>
      <c r="C68" s="3" t="s">
        <v>7574</v>
      </c>
      <c r="D68" s="3" t="s">
        <v>2290</v>
      </c>
      <c r="E68" s="3" t="s">
        <v>2290</v>
      </c>
      <c r="F68" s="3" t="s">
        <v>92</v>
      </c>
      <c r="G68" s="3" t="s">
        <v>7575</v>
      </c>
    </row>
    <row r="69" spans="1:7" ht="45" customHeight="1" x14ac:dyDescent="0.25">
      <c r="A69" s="3" t="s">
        <v>432</v>
      </c>
      <c r="B69" s="3" t="s">
        <v>7642</v>
      </c>
      <c r="C69" s="3" t="s">
        <v>7574</v>
      </c>
      <c r="D69" s="3" t="s">
        <v>2290</v>
      </c>
      <c r="E69" s="3" t="s">
        <v>2290</v>
      </c>
      <c r="F69" s="3" t="s">
        <v>92</v>
      </c>
      <c r="G69" s="3" t="s">
        <v>7575</v>
      </c>
    </row>
    <row r="70" spans="1:7" ht="45" customHeight="1" x14ac:dyDescent="0.25">
      <c r="A70" s="3" t="s">
        <v>436</v>
      </c>
      <c r="B70" s="3" t="s">
        <v>7643</v>
      </c>
      <c r="C70" s="3" t="s">
        <v>7574</v>
      </c>
      <c r="D70" s="3" t="s">
        <v>2290</v>
      </c>
      <c r="E70" s="3" t="s">
        <v>2290</v>
      </c>
      <c r="F70" s="3" t="s">
        <v>92</v>
      </c>
      <c r="G70" s="3" t="s">
        <v>7575</v>
      </c>
    </row>
    <row r="71" spans="1:7" ht="45" customHeight="1" x14ac:dyDescent="0.25">
      <c r="A71" s="3" t="s">
        <v>441</v>
      </c>
      <c r="B71" s="3" t="s">
        <v>7644</v>
      </c>
      <c r="C71" s="3" t="s">
        <v>7574</v>
      </c>
      <c r="D71" s="3" t="s">
        <v>2290</v>
      </c>
      <c r="E71" s="3" t="s">
        <v>2290</v>
      </c>
      <c r="F71" s="3" t="s">
        <v>92</v>
      </c>
      <c r="G71" s="3" t="s">
        <v>7575</v>
      </c>
    </row>
    <row r="72" spans="1:7" ht="45" customHeight="1" x14ac:dyDescent="0.25">
      <c r="A72" s="3" t="s">
        <v>446</v>
      </c>
      <c r="B72" s="3" t="s">
        <v>7645</v>
      </c>
      <c r="C72" s="3" t="s">
        <v>7574</v>
      </c>
      <c r="D72" s="3" t="s">
        <v>2290</v>
      </c>
      <c r="E72" s="3" t="s">
        <v>2290</v>
      </c>
      <c r="F72" s="3" t="s">
        <v>92</v>
      </c>
      <c r="G72" s="3" t="s">
        <v>7575</v>
      </c>
    </row>
    <row r="73" spans="1:7" ht="45" customHeight="1" x14ac:dyDescent="0.25">
      <c r="A73" s="3" t="s">
        <v>450</v>
      </c>
      <c r="B73" s="3" t="s">
        <v>7646</v>
      </c>
      <c r="C73" s="3" t="s">
        <v>7574</v>
      </c>
      <c r="D73" s="3" t="s">
        <v>2290</v>
      </c>
      <c r="E73" s="3" t="s">
        <v>2290</v>
      </c>
      <c r="F73" s="3" t="s">
        <v>92</v>
      </c>
      <c r="G73" s="3" t="s">
        <v>7575</v>
      </c>
    </row>
    <row r="74" spans="1:7" ht="45" customHeight="1" x14ac:dyDescent="0.25">
      <c r="A74" s="3" t="s">
        <v>455</v>
      </c>
      <c r="B74" s="3" t="s">
        <v>7647</v>
      </c>
      <c r="C74" s="3" t="s">
        <v>7574</v>
      </c>
      <c r="D74" s="3" t="s">
        <v>2290</v>
      </c>
      <c r="E74" s="3" t="s">
        <v>2290</v>
      </c>
      <c r="F74" s="3" t="s">
        <v>92</v>
      </c>
      <c r="G74" s="3" t="s">
        <v>7575</v>
      </c>
    </row>
    <row r="75" spans="1:7" ht="45" customHeight="1" x14ac:dyDescent="0.25">
      <c r="A75" s="3" t="s">
        <v>459</v>
      </c>
      <c r="B75" s="3" t="s">
        <v>7648</v>
      </c>
      <c r="C75" s="3" t="s">
        <v>7574</v>
      </c>
      <c r="D75" s="3" t="s">
        <v>2290</v>
      </c>
      <c r="E75" s="3" t="s">
        <v>2290</v>
      </c>
      <c r="F75" s="3" t="s">
        <v>92</v>
      </c>
      <c r="G75" s="3" t="s">
        <v>7575</v>
      </c>
    </row>
    <row r="76" spans="1:7" ht="45" customHeight="1" x14ac:dyDescent="0.25">
      <c r="A76" s="3" t="s">
        <v>462</v>
      </c>
      <c r="B76" s="3" t="s">
        <v>7649</v>
      </c>
      <c r="C76" s="3" t="s">
        <v>7574</v>
      </c>
      <c r="D76" s="3" t="s">
        <v>2290</v>
      </c>
      <c r="E76" s="3" t="s">
        <v>2290</v>
      </c>
      <c r="F76" s="3" t="s">
        <v>92</v>
      </c>
      <c r="G76" s="3" t="s">
        <v>7575</v>
      </c>
    </row>
    <row r="77" spans="1:7" ht="45" customHeight="1" x14ac:dyDescent="0.25">
      <c r="A77" s="3" t="s">
        <v>466</v>
      </c>
      <c r="B77" s="3" t="s">
        <v>7650</v>
      </c>
      <c r="C77" s="3" t="s">
        <v>7574</v>
      </c>
      <c r="D77" s="3" t="s">
        <v>2290</v>
      </c>
      <c r="E77" s="3" t="s">
        <v>2290</v>
      </c>
      <c r="F77" s="3" t="s">
        <v>92</v>
      </c>
      <c r="G77" s="3" t="s">
        <v>7575</v>
      </c>
    </row>
    <row r="78" spans="1:7" ht="45" customHeight="1" x14ac:dyDescent="0.25">
      <c r="A78" s="3" t="s">
        <v>470</v>
      </c>
      <c r="B78" s="3" t="s">
        <v>7651</v>
      </c>
      <c r="C78" s="3" t="s">
        <v>7574</v>
      </c>
      <c r="D78" s="3" t="s">
        <v>2290</v>
      </c>
      <c r="E78" s="3" t="s">
        <v>2290</v>
      </c>
      <c r="F78" s="3" t="s">
        <v>92</v>
      </c>
      <c r="G78" s="3" t="s">
        <v>7575</v>
      </c>
    </row>
    <row r="79" spans="1:7" ht="45" customHeight="1" x14ac:dyDescent="0.25">
      <c r="A79" s="3" t="s">
        <v>475</v>
      </c>
      <c r="B79" s="3" t="s">
        <v>7652</v>
      </c>
      <c r="C79" s="3" t="s">
        <v>7574</v>
      </c>
      <c r="D79" s="3" t="s">
        <v>2290</v>
      </c>
      <c r="E79" s="3" t="s">
        <v>2290</v>
      </c>
      <c r="F79" s="3" t="s">
        <v>92</v>
      </c>
      <c r="G79" s="3" t="s">
        <v>7575</v>
      </c>
    </row>
    <row r="80" spans="1:7" ht="45" customHeight="1" x14ac:dyDescent="0.25">
      <c r="A80" s="3" t="s">
        <v>478</v>
      </c>
      <c r="B80" s="3" t="s">
        <v>7653</v>
      </c>
      <c r="C80" s="3" t="s">
        <v>7574</v>
      </c>
      <c r="D80" s="3" t="s">
        <v>2290</v>
      </c>
      <c r="E80" s="3" t="s">
        <v>2290</v>
      </c>
      <c r="F80" s="3" t="s">
        <v>92</v>
      </c>
      <c r="G80" s="3" t="s">
        <v>7575</v>
      </c>
    </row>
    <row r="81" spans="1:7" ht="45" customHeight="1" x14ac:dyDescent="0.25">
      <c r="A81" s="3" t="s">
        <v>482</v>
      </c>
      <c r="B81" s="3" t="s">
        <v>7654</v>
      </c>
      <c r="C81" s="3" t="s">
        <v>7574</v>
      </c>
      <c r="D81" s="3" t="s">
        <v>2290</v>
      </c>
      <c r="E81" s="3" t="s">
        <v>2290</v>
      </c>
      <c r="F81" s="3" t="s">
        <v>92</v>
      </c>
      <c r="G81" s="3" t="s">
        <v>7575</v>
      </c>
    </row>
    <row r="82" spans="1:7" ht="45" customHeight="1" x14ac:dyDescent="0.25">
      <c r="A82" s="3" t="s">
        <v>485</v>
      </c>
      <c r="B82" s="3" t="s">
        <v>7655</v>
      </c>
      <c r="C82" s="3" t="s">
        <v>7574</v>
      </c>
      <c r="D82" s="3" t="s">
        <v>2290</v>
      </c>
      <c r="E82" s="3" t="s">
        <v>2290</v>
      </c>
      <c r="F82" s="3" t="s">
        <v>92</v>
      </c>
      <c r="G82" s="3" t="s">
        <v>7575</v>
      </c>
    </row>
    <row r="83" spans="1:7" ht="45" customHeight="1" x14ac:dyDescent="0.25">
      <c r="A83" s="3" t="s">
        <v>490</v>
      </c>
      <c r="B83" s="3" t="s">
        <v>7656</v>
      </c>
      <c r="C83" s="3" t="s">
        <v>7574</v>
      </c>
      <c r="D83" s="3" t="s">
        <v>2290</v>
      </c>
      <c r="E83" s="3" t="s">
        <v>2290</v>
      </c>
      <c r="F83" s="3" t="s">
        <v>92</v>
      </c>
      <c r="G83" s="3" t="s">
        <v>7575</v>
      </c>
    </row>
    <row r="84" spans="1:7" ht="45" customHeight="1" x14ac:dyDescent="0.25">
      <c r="A84" s="3" t="s">
        <v>498</v>
      </c>
      <c r="B84" s="3" t="s">
        <v>7657</v>
      </c>
      <c r="C84" s="3" t="s">
        <v>7574</v>
      </c>
      <c r="D84" s="3" t="s">
        <v>2290</v>
      </c>
      <c r="E84" s="3" t="s">
        <v>2290</v>
      </c>
      <c r="F84" s="3" t="s">
        <v>92</v>
      </c>
      <c r="G84" s="3" t="s">
        <v>7575</v>
      </c>
    </row>
    <row r="85" spans="1:7" ht="45" customHeight="1" x14ac:dyDescent="0.25">
      <c r="A85" s="3" t="s">
        <v>502</v>
      </c>
      <c r="B85" s="3" t="s">
        <v>7658</v>
      </c>
      <c r="C85" s="3" t="s">
        <v>7574</v>
      </c>
      <c r="D85" s="3" t="s">
        <v>2290</v>
      </c>
      <c r="E85" s="3" t="s">
        <v>2290</v>
      </c>
      <c r="F85" s="3" t="s">
        <v>92</v>
      </c>
      <c r="G85" s="3" t="s">
        <v>7575</v>
      </c>
    </row>
    <row r="86" spans="1:7" ht="45" customHeight="1" x14ac:dyDescent="0.25">
      <c r="A86" s="3" t="s">
        <v>507</v>
      </c>
      <c r="B86" s="3" t="s">
        <v>7659</v>
      </c>
      <c r="C86" s="3" t="s">
        <v>7574</v>
      </c>
      <c r="D86" s="3" t="s">
        <v>2290</v>
      </c>
      <c r="E86" s="3" t="s">
        <v>2290</v>
      </c>
      <c r="F86" s="3" t="s">
        <v>92</v>
      </c>
      <c r="G86" s="3" t="s">
        <v>7575</v>
      </c>
    </row>
    <row r="87" spans="1:7" ht="45" customHeight="1" x14ac:dyDescent="0.25">
      <c r="A87" s="3" t="s">
        <v>514</v>
      </c>
      <c r="B87" s="3" t="s">
        <v>7660</v>
      </c>
      <c r="C87" s="3" t="s">
        <v>7574</v>
      </c>
      <c r="D87" s="3" t="s">
        <v>2290</v>
      </c>
      <c r="E87" s="3" t="s">
        <v>2290</v>
      </c>
      <c r="F87" s="3" t="s">
        <v>92</v>
      </c>
      <c r="G87" s="3" t="s">
        <v>7575</v>
      </c>
    </row>
    <row r="88" spans="1:7" ht="45" customHeight="1" x14ac:dyDescent="0.25">
      <c r="A88" s="3" t="s">
        <v>517</v>
      </c>
      <c r="B88" s="3" t="s">
        <v>7661</v>
      </c>
      <c r="C88" s="3" t="s">
        <v>7574</v>
      </c>
      <c r="D88" s="3" t="s">
        <v>2290</v>
      </c>
      <c r="E88" s="3" t="s">
        <v>2290</v>
      </c>
      <c r="F88" s="3" t="s">
        <v>92</v>
      </c>
      <c r="G88" s="3" t="s">
        <v>7575</v>
      </c>
    </row>
    <row r="89" spans="1:7" ht="45" customHeight="1" x14ac:dyDescent="0.25">
      <c r="A89" s="3" t="s">
        <v>521</v>
      </c>
      <c r="B89" s="3" t="s">
        <v>7662</v>
      </c>
      <c r="C89" s="3" t="s">
        <v>7574</v>
      </c>
      <c r="D89" s="3" t="s">
        <v>2290</v>
      </c>
      <c r="E89" s="3" t="s">
        <v>2290</v>
      </c>
      <c r="F89" s="3" t="s">
        <v>92</v>
      </c>
      <c r="G89" s="3" t="s">
        <v>7575</v>
      </c>
    </row>
    <row r="90" spans="1:7" ht="45" customHeight="1" x14ac:dyDescent="0.25">
      <c r="A90" s="3" t="s">
        <v>526</v>
      </c>
      <c r="B90" s="3" t="s">
        <v>7663</v>
      </c>
      <c r="C90" s="3" t="s">
        <v>7574</v>
      </c>
      <c r="D90" s="3" t="s">
        <v>2290</v>
      </c>
      <c r="E90" s="3" t="s">
        <v>2290</v>
      </c>
      <c r="F90" s="3" t="s">
        <v>92</v>
      </c>
      <c r="G90" s="3" t="s">
        <v>7575</v>
      </c>
    </row>
    <row r="91" spans="1:7" ht="45" customHeight="1" x14ac:dyDescent="0.25">
      <c r="A91" s="3" t="s">
        <v>530</v>
      </c>
      <c r="B91" s="3" t="s">
        <v>7664</v>
      </c>
      <c r="C91" s="3" t="s">
        <v>7574</v>
      </c>
      <c r="D91" s="3" t="s">
        <v>2290</v>
      </c>
      <c r="E91" s="3" t="s">
        <v>2290</v>
      </c>
      <c r="F91" s="3" t="s">
        <v>92</v>
      </c>
      <c r="G91" s="3" t="s">
        <v>7575</v>
      </c>
    </row>
    <row r="92" spans="1:7" ht="45" customHeight="1" x14ac:dyDescent="0.25">
      <c r="A92" s="3" t="s">
        <v>533</v>
      </c>
      <c r="B92" s="3" t="s">
        <v>7665</v>
      </c>
      <c r="C92" s="3" t="s">
        <v>7574</v>
      </c>
      <c r="D92" s="3" t="s">
        <v>2290</v>
      </c>
      <c r="E92" s="3" t="s">
        <v>2290</v>
      </c>
      <c r="F92" s="3" t="s">
        <v>92</v>
      </c>
      <c r="G92" s="3" t="s">
        <v>7575</v>
      </c>
    </row>
    <row r="93" spans="1:7" ht="45" customHeight="1" x14ac:dyDescent="0.25">
      <c r="A93" s="3" t="s">
        <v>536</v>
      </c>
      <c r="B93" s="3" t="s">
        <v>7666</v>
      </c>
      <c r="C93" s="3" t="s">
        <v>7574</v>
      </c>
      <c r="D93" s="3" t="s">
        <v>2290</v>
      </c>
      <c r="E93" s="3" t="s">
        <v>2290</v>
      </c>
      <c r="F93" s="3" t="s">
        <v>92</v>
      </c>
      <c r="G93" s="3" t="s">
        <v>7575</v>
      </c>
    </row>
    <row r="94" spans="1:7" ht="45" customHeight="1" x14ac:dyDescent="0.25">
      <c r="A94" s="3" t="s">
        <v>539</v>
      </c>
      <c r="B94" s="3" t="s">
        <v>7667</v>
      </c>
      <c r="C94" s="3" t="s">
        <v>7574</v>
      </c>
      <c r="D94" s="3" t="s">
        <v>2290</v>
      </c>
      <c r="E94" s="3" t="s">
        <v>2290</v>
      </c>
      <c r="F94" s="3" t="s">
        <v>92</v>
      </c>
      <c r="G94" s="3" t="s">
        <v>7575</v>
      </c>
    </row>
    <row r="95" spans="1:7" ht="45" customHeight="1" x14ac:dyDescent="0.25">
      <c r="A95" s="3" t="s">
        <v>544</v>
      </c>
      <c r="B95" s="3" t="s">
        <v>7668</v>
      </c>
      <c r="C95" s="3" t="s">
        <v>7574</v>
      </c>
      <c r="D95" s="3" t="s">
        <v>2290</v>
      </c>
      <c r="E95" s="3" t="s">
        <v>2290</v>
      </c>
      <c r="F95" s="3" t="s">
        <v>92</v>
      </c>
      <c r="G95" s="3" t="s">
        <v>7575</v>
      </c>
    </row>
    <row r="96" spans="1:7" ht="45" customHeight="1" x14ac:dyDescent="0.25">
      <c r="A96" s="3" t="s">
        <v>548</v>
      </c>
      <c r="B96" s="3" t="s">
        <v>7669</v>
      </c>
      <c r="C96" s="3" t="s">
        <v>7574</v>
      </c>
      <c r="D96" s="3" t="s">
        <v>2290</v>
      </c>
      <c r="E96" s="3" t="s">
        <v>2290</v>
      </c>
      <c r="F96" s="3" t="s">
        <v>92</v>
      </c>
      <c r="G96" s="3" t="s">
        <v>7575</v>
      </c>
    </row>
    <row r="97" spans="1:7" ht="45" customHeight="1" x14ac:dyDescent="0.25">
      <c r="A97" s="3" t="s">
        <v>552</v>
      </c>
      <c r="B97" s="3" t="s">
        <v>7670</v>
      </c>
      <c r="C97" s="3" t="s">
        <v>7574</v>
      </c>
      <c r="D97" s="3" t="s">
        <v>2290</v>
      </c>
      <c r="E97" s="3" t="s">
        <v>2290</v>
      </c>
      <c r="F97" s="3" t="s">
        <v>92</v>
      </c>
      <c r="G97" s="3" t="s">
        <v>7575</v>
      </c>
    </row>
    <row r="98" spans="1:7" ht="45" customHeight="1" x14ac:dyDescent="0.25">
      <c r="A98" s="3" t="s">
        <v>557</v>
      </c>
      <c r="B98" s="3" t="s">
        <v>7671</v>
      </c>
      <c r="C98" s="3" t="s">
        <v>7574</v>
      </c>
      <c r="D98" s="3" t="s">
        <v>2290</v>
      </c>
      <c r="E98" s="3" t="s">
        <v>2290</v>
      </c>
      <c r="F98" s="3" t="s">
        <v>92</v>
      </c>
      <c r="G98" s="3" t="s">
        <v>7575</v>
      </c>
    </row>
    <row r="99" spans="1:7" ht="45" customHeight="1" x14ac:dyDescent="0.25">
      <c r="A99" s="3" t="s">
        <v>562</v>
      </c>
      <c r="B99" s="3" t="s">
        <v>7672</v>
      </c>
      <c r="C99" s="3" t="s">
        <v>7574</v>
      </c>
      <c r="D99" s="3" t="s">
        <v>2290</v>
      </c>
      <c r="E99" s="3" t="s">
        <v>2290</v>
      </c>
      <c r="F99" s="3" t="s">
        <v>92</v>
      </c>
      <c r="G99" s="3" t="s">
        <v>7575</v>
      </c>
    </row>
    <row r="100" spans="1:7" ht="45" customHeight="1" x14ac:dyDescent="0.25">
      <c r="A100" s="3" t="s">
        <v>570</v>
      </c>
      <c r="B100" s="3" t="s">
        <v>7673</v>
      </c>
      <c r="C100" s="3" t="s">
        <v>7574</v>
      </c>
      <c r="D100" s="3" t="s">
        <v>2290</v>
      </c>
      <c r="E100" s="3" t="s">
        <v>2290</v>
      </c>
      <c r="F100" s="3" t="s">
        <v>92</v>
      </c>
      <c r="G100" s="3" t="s">
        <v>7575</v>
      </c>
    </row>
    <row r="101" spans="1:7" ht="45" customHeight="1" x14ac:dyDescent="0.25">
      <c r="A101" s="3" t="s">
        <v>574</v>
      </c>
      <c r="B101" s="3" t="s">
        <v>7674</v>
      </c>
      <c r="C101" s="3" t="s">
        <v>7574</v>
      </c>
      <c r="D101" s="3" t="s">
        <v>2290</v>
      </c>
      <c r="E101" s="3" t="s">
        <v>2290</v>
      </c>
      <c r="F101" s="3" t="s">
        <v>92</v>
      </c>
      <c r="G101" s="3" t="s">
        <v>7575</v>
      </c>
    </row>
    <row r="102" spans="1:7" ht="45" customHeight="1" x14ac:dyDescent="0.25">
      <c r="A102" s="3" t="s">
        <v>577</v>
      </c>
      <c r="B102" s="3" t="s">
        <v>7675</v>
      </c>
      <c r="C102" s="3" t="s">
        <v>7574</v>
      </c>
      <c r="D102" s="3" t="s">
        <v>2290</v>
      </c>
      <c r="E102" s="3" t="s">
        <v>2290</v>
      </c>
      <c r="F102" s="3" t="s">
        <v>92</v>
      </c>
      <c r="G102" s="3" t="s">
        <v>7575</v>
      </c>
    </row>
    <row r="103" spans="1:7" ht="45" customHeight="1" x14ac:dyDescent="0.25">
      <c r="A103" s="3" t="s">
        <v>580</v>
      </c>
      <c r="B103" s="3" t="s">
        <v>7676</v>
      </c>
      <c r="C103" s="3" t="s">
        <v>7574</v>
      </c>
      <c r="D103" s="3" t="s">
        <v>2290</v>
      </c>
      <c r="E103" s="3" t="s">
        <v>2290</v>
      </c>
      <c r="F103" s="3" t="s">
        <v>92</v>
      </c>
      <c r="G103" s="3" t="s">
        <v>7575</v>
      </c>
    </row>
    <row r="104" spans="1:7" ht="45" customHeight="1" x14ac:dyDescent="0.25">
      <c r="A104" s="3" t="s">
        <v>584</v>
      </c>
      <c r="B104" s="3" t="s">
        <v>7677</v>
      </c>
      <c r="C104" s="3" t="s">
        <v>7574</v>
      </c>
      <c r="D104" s="3" t="s">
        <v>2290</v>
      </c>
      <c r="E104" s="3" t="s">
        <v>2290</v>
      </c>
      <c r="F104" s="3" t="s">
        <v>92</v>
      </c>
      <c r="G104" s="3" t="s">
        <v>7575</v>
      </c>
    </row>
    <row r="105" spans="1:7" ht="45" customHeight="1" x14ac:dyDescent="0.25">
      <c r="A105" s="3" t="s">
        <v>588</v>
      </c>
      <c r="B105" s="3" t="s">
        <v>7678</v>
      </c>
      <c r="C105" s="3" t="s">
        <v>7574</v>
      </c>
      <c r="D105" s="3" t="s">
        <v>2290</v>
      </c>
      <c r="E105" s="3" t="s">
        <v>2290</v>
      </c>
      <c r="F105" s="3" t="s">
        <v>92</v>
      </c>
      <c r="G105" s="3" t="s">
        <v>7575</v>
      </c>
    </row>
    <row r="106" spans="1:7" ht="45" customHeight="1" x14ac:dyDescent="0.25">
      <c r="A106" s="3" t="s">
        <v>592</v>
      </c>
      <c r="B106" s="3" t="s">
        <v>7679</v>
      </c>
      <c r="C106" s="3" t="s">
        <v>7574</v>
      </c>
      <c r="D106" s="3" t="s">
        <v>2290</v>
      </c>
      <c r="E106" s="3" t="s">
        <v>2290</v>
      </c>
      <c r="F106" s="3" t="s">
        <v>92</v>
      </c>
      <c r="G106" s="3" t="s">
        <v>7575</v>
      </c>
    </row>
    <row r="107" spans="1:7" ht="45" customHeight="1" x14ac:dyDescent="0.25">
      <c r="A107" s="3" t="s">
        <v>595</v>
      </c>
      <c r="B107" s="3" t="s">
        <v>7680</v>
      </c>
      <c r="C107" s="3" t="s">
        <v>7574</v>
      </c>
      <c r="D107" s="3" t="s">
        <v>2290</v>
      </c>
      <c r="E107" s="3" t="s">
        <v>2290</v>
      </c>
      <c r="F107" s="3" t="s">
        <v>92</v>
      </c>
      <c r="G107" s="3" t="s">
        <v>7575</v>
      </c>
    </row>
    <row r="108" spans="1:7" ht="45" customHeight="1" x14ac:dyDescent="0.25">
      <c r="A108" s="3" t="s">
        <v>598</v>
      </c>
      <c r="B108" s="3" t="s">
        <v>7681</v>
      </c>
      <c r="C108" s="3" t="s">
        <v>7574</v>
      </c>
      <c r="D108" s="3" t="s">
        <v>2290</v>
      </c>
      <c r="E108" s="3" t="s">
        <v>2290</v>
      </c>
      <c r="F108" s="3" t="s">
        <v>92</v>
      </c>
      <c r="G108" s="3" t="s">
        <v>7575</v>
      </c>
    </row>
    <row r="109" spans="1:7" ht="45" customHeight="1" x14ac:dyDescent="0.25">
      <c r="A109" s="3" t="s">
        <v>603</v>
      </c>
      <c r="B109" s="3" t="s">
        <v>7682</v>
      </c>
      <c r="C109" s="3" t="s">
        <v>7574</v>
      </c>
      <c r="D109" s="3" t="s">
        <v>7579</v>
      </c>
      <c r="E109" s="3" t="s">
        <v>7579</v>
      </c>
      <c r="F109" s="3" t="s">
        <v>92</v>
      </c>
      <c r="G109" s="3" t="s">
        <v>7575</v>
      </c>
    </row>
    <row r="110" spans="1:7" ht="45" customHeight="1" x14ac:dyDescent="0.25">
      <c r="A110" s="3" t="s">
        <v>606</v>
      </c>
      <c r="B110" s="3" t="s">
        <v>7683</v>
      </c>
      <c r="C110" s="3" t="s">
        <v>7574</v>
      </c>
      <c r="D110" s="3" t="s">
        <v>7579</v>
      </c>
      <c r="E110" s="3" t="s">
        <v>7579</v>
      </c>
      <c r="F110" s="3" t="s">
        <v>92</v>
      </c>
      <c r="G110" s="3" t="s">
        <v>7575</v>
      </c>
    </row>
    <row r="111" spans="1:7" ht="45" customHeight="1" x14ac:dyDescent="0.25">
      <c r="A111" s="3" t="s">
        <v>611</v>
      </c>
      <c r="B111" s="3" t="s">
        <v>7684</v>
      </c>
      <c r="C111" s="3" t="s">
        <v>7574</v>
      </c>
      <c r="D111" s="3" t="s">
        <v>2290</v>
      </c>
      <c r="E111" s="3" t="s">
        <v>2290</v>
      </c>
      <c r="F111" s="3" t="s">
        <v>92</v>
      </c>
      <c r="G111" s="3" t="s">
        <v>7575</v>
      </c>
    </row>
    <row r="112" spans="1:7" ht="45" customHeight="1" x14ac:dyDescent="0.25">
      <c r="A112" s="3" t="s">
        <v>616</v>
      </c>
      <c r="B112" s="3" t="s">
        <v>7685</v>
      </c>
      <c r="C112" s="3" t="s">
        <v>7574</v>
      </c>
      <c r="D112" s="3" t="s">
        <v>2290</v>
      </c>
      <c r="E112" s="3" t="s">
        <v>2290</v>
      </c>
      <c r="F112" s="3" t="s">
        <v>92</v>
      </c>
      <c r="G112" s="3" t="s">
        <v>7575</v>
      </c>
    </row>
    <row r="113" spans="1:7" ht="45" customHeight="1" x14ac:dyDescent="0.25">
      <c r="A113" s="3" t="s">
        <v>621</v>
      </c>
      <c r="B113" s="3" t="s">
        <v>7686</v>
      </c>
      <c r="C113" s="3" t="s">
        <v>7574</v>
      </c>
      <c r="D113" s="3" t="s">
        <v>2290</v>
      </c>
      <c r="E113" s="3" t="s">
        <v>2290</v>
      </c>
      <c r="F113" s="3" t="s">
        <v>92</v>
      </c>
      <c r="G113" s="3" t="s">
        <v>7575</v>
      </c>
    </row>
    <row r="114" spans="1:7" ht="45" customHeight="1" x14ac:dyDescent="0.25">
      <c r="A114" s="3" t="s">
        <v>624</v>
      </c>
      <c r="B114" s="3" t="s">
        <v>7687</v>
      </c>
      <c r="C114" s="3" t="s">
        <v>7574</v>
      </c>
      <c r="D114" s="3" t="s">
        <v>2290</v>
      </c>
      <c r="E114" s="3" t="s">
        <v>2290</v>
      </c>
      <c r="F114" s="3" t="s">
        <v>92</v>
      </c>
      <c r="G114" s="3" t="s">
        <v>7575</v>
      </c>
    </row>
    <row r="115" spans="1:7" ht="45" customHeight="1" x14ac:dyDescent="0.25">
      <c r="A115" s="3" t="s">
        <v>627</v>
      </c>
      <c r="B115" s="3" t="s">
        <v>7688</v>
      </c>
      <c r="C115" s="3" t="s">
        <v>7574</v>
      </c>
      <c r="D115" s="3" t="s">
        <v>2290</v>
      </c>
      <c r="E115" s="3" t="s">
        <v>2290</v>
      </c>
      <c r="F115" s="3" t="s">
        <v>92</v>
      </c>
      <c r="G115" s="3" t="s">
        <v>7575</v>
      </c>
    </row>
    <row r="116" spans="1:7" ht="45" customHeight="1" x14ac:dyDescent="0.25">
      <c r="A116" s="3" t="s">
        <v>631</v>
      </c>
      <c r="B116" s="3" t="s">
        <v>7689</v>
      </c>
      <c r="C116" s="3" t="s">
        <v>7574</v>
      </c>
      <c r="D116" s="3" t="s">
        <v>2290</v>
      </c>
      <c r="E116" s="3" t="s">
        <v>2290</v>
      </c>
      <c r="F116" s="3" t="s">
        <v>92</v>
      </c>
      <c r="G116" s="3" t="s">
        <v>7575</v>
      </c>
    </row>
    <row r="117" spans="1:7" ht="45" customHeight="1" x14ac:dyDescent="0.25">
      <c r="A117" s="3" t="s">
        <v>636</v>
      </c>
      <c r="B117" s="3" t="s">
        <v>7690</v>
      </c>
      <c r="C117" s="3" t="s">
        <v>7574</v>
      </c>
      <c r="D117" s="3" t="s">
        <v>2290</v>
      </c>
      <c r="E117" s="3" t="s">
        <v>2290</v>
      </c>
      <c r="F117" s="3" t="s">
        <v>92</v>
      </c>
      <c r="G117" s="3" t="s">
        <v>7575</v>
      </c>
    </row>
    <row r="118" spans="1:7" ht="45" customHeight="1" x14ac:dyDescent="0.25">
      <c r="A118" s="3" t="s">
        <v>640</v>
      </c>
      <c r="B118" s="3" t="s">
        <v>7691</v>
      </c>
      <c r="C118" s="3" t="s">
        <v>7574</v>
      </c>
      <c r="D118" s="3" t="s">
        <v>2290</v>
      </c>
      <c r="E118" s="3" t="s">
        <v>2290</v>
      </c>
      <c r="F118" s="3" t="s">
        <v>92</v>
      </c>
      <c r="G118" s="3" t="s">
        <v>7575</v>
      </c>
    </row>
    <row r="119" spans="1:7" ht="45" customHeight="1" x14ac:dyDescent="0.25">
      <c r="A119" s="3" t="s">
        <v>644</v>
      </c>
      <c r="B119" s="3" t="s">
        <v>7692</v>
      </c>
      <c r="C119" s="3" t="s">
        <v>7574</v>
      </c>
      <c r="D119" s="3" t="s">
        <v>2290</v>
      </c>
      <c r="E119" s="3" t="s">
        <v>2290</v>
      </c>
      <c r="F119" s="3" t="s">
        <v>92</v>
      </c>
      <c r="G119" s="3" t="s">
        <v>7575</v>
      </c>
    </row>
    <row r="120" spans="1:7" ht="45" customHeight="1" x14ac:dyDescent="0.25">
      <c r="A120" s="3" t="s">
        <v>649</v>
      </c>
      <c r="B120" s="3" t="s">
        <v>7693</v>
      </c>
      <c r="C120" s="3" t="s">
        <v>7574</v>
      </c>
      <c r="D120" s="3" t="s">
        <v>2290</v>
      </c>
      <c r="E120" s="3" t="s">
        <v>2290</v>
      </c>
      <c r="F120" s="3" t="s">
        <v>92</v>
      </c>
      <c r="G120" s="3" t="s">
        <v>7575</v>
      </c>
    </row>
    <row r="121" spans="1:7" ht="45" customHeight="1" x14ac:dyDescent="0.25">
      <c r="A121" s="3" t="s">
        <v>654</v>
      </c>
      <c r="B121" s="3" t="s">
        <v>7694</v>
      </c>
      <c r="C121" s="3" t="s">
        <v>7574</v>
      </c>
      <c r="D121" s="3" t="s">
        <v>2290</v>
      </c>
      <c r="E121" s="3" t="s">
        <v>2290</v>
      </c>
      <c r="F121" s="3" t="s">
        <v>92</v>
      </c>
      <c r="G121" s="3" t="s">
        <v>7575</v>
      </c>
    </row>
    <row r="122" spans="1:7" ht="45" customHeight="1" x14ac:dyDescent="0.25">
      <c r="A122" s="3" t="s">
        <v>659</v>
      </c>
      <c r="B122" s="3" t="s">
        <v>7695</v>
      </c>
      <c r="C122" s="3" t="s">
        <v>7574</v>
      </c>
      <c r="D122" s="3" t="s">
        <v>2290</v>
      </c>
      <c r="E122" s="3" t="s">
        <v>2290</v>
      </c>
      <c r="F122" s="3" t="s">
        <v>92</v>
      </c>
      <c r="G122" s="3" t="s">
        <v>7575</v>
      </c>
    </row>
    <row r="123" spans="1:7" ht="45" customHeight="1" x14ac:dyDescent="0.25">
      <c r="A123" s="3" t="s">
        <v>664</v>
      </c>
      <c r="B123" s="3" t="s">
        <v>7696</v>
      </c>
      <c r="C123" s="3" t="s">
        <v>7574</v>
      </c>
      <c r="D123" s="3" t="s">
        <v>2290</v>
      </c>
      <c r="E123" s="3" t="s">
        <v>2290</v>
      </c>
      <c r="F123" s="3" t="s">
        <v>92</v>
      </c>
      <c r="G123" s="3" t="s">
        <v>7575</v>
      </c>
    </row>
    <row r="124" spans="1:7" ht="45" customHeight="1" x14ac:dyDescent="0.25">
      <c r="A124" s="3" t="s">
        <v>667</v>
      </c>
      <c r="B124" s="3" t="s">
        <v>7697</v>
      </c>
      <c r="C124" s="3" t="s">
        <v>7574</v>
      </c>
      <c r="D124" s="3" t="s">
        <v>2290</v>
      </c>
      <c r="E124" s="3" t="s">
        <v>2290</v>
      </c>
      <c r="F124" s="3" t="s">
        <v>92</v>
      </c>
      <c r="G124" s="3" t="s">
        <v>7575</v>
      </c>
    </row>
    <row r="125" spans="1:7" ht="45" customHeight="1" x14ac:dyDescent="0.25">
      <c r="A125" s="3" t="s">
        <v>670</v>
      </c>
      <c r="B125" s="3" t="s">
        <v>7698</v>
      </c>
      <c r="C125" s="3" t="s">
        <v>7574</v>
      </c>
      <c r="D125" s="3" t="s">
        <v>2290</v>
      </c>
      <c r="E125" s="3" t="s">
        <v>2290</v>
      </c>
      <c r="F125" s="3" t="s">
        <v>92</v>
      </c>
      <c r="G125" s="3" t="s">
        <v>7575</v>
      </c>
    </row>
    <row r="126" spans="1:7" ht="45" customHeight="1" x14ac:dyDescent="0.25">
      <c r="A126" s="3" t="s">
        <v>674</v>
      </c>
      <c r="B126" s="3" t="s">
        <v>7699</v>
      </c>
      <c r="C126" s="3" t="s">
        <v>7574</v>
      </c>
      <c r="D126" s="3" t="s">
        <v>2290</v>
      </c>
      <c r="E126" s="3" t="s">
        <v>2290</v>
      </c>
      <c r="F126" s="3" t="s">
        <v>92</v>
      </c>
      <c r="G126" s="3" t="s">
        <v>7575</v>
      </c>
    </row>
    <row r="127" spans="1:7" ht="45" customHeight="1" x14ac:dyDescent="0.25">
      <c r="A127" s="3" t="s">
        <v>677</v>
      </c>
      <c r="B127" s="3" t="s">
        <v>7700</v>
      </c>
      <c r="C127" s="3" t="s">
        <v>7574</v>
      </c>
      <c r="D127" s="3" t="s">
        <v>2290</v>
      </c>
      <c r="E127" s="3" t="s">
        <v>2290</v>
      </c>
      <c r="F127" s="3" t="s">
        <v>92</v>
      </c>
      <c r="G127" s="3" t="s">
        <v>7575</v>
      </c>
    </row>
    <row r="128" spans="1:7" ht="45" customHeight="1" x14ac:dyDescent="0.25">
      <c r="A128" s="3" t="s">
        <v>681</v>
      </c>
      <c r="B128" s="3" t="s">
        <v>7701</v>
      </c>
      <c r="C128" s="3" t="s">
        <v>7574</v>
      </c>
      <c r="D128" s="3" t="s">
        <v>2290</v>
      </c>
      <c r="E128" s="3" t="s">
        <v>2290</v>
      </c>
      <c r="F128" s="3" t="s">
        <v>92</v>
      </c>
      <c r="G128" s="3" t="s">
        <v>7575</v>
      </c>
    </row>
    <row r="129" spans="1:7" ht="45" customHeight="1" x14ac:dyDescent="0.25">
      <c r="A129" s="3" t="s">
        <v>684</v>
      </c>
      <c r="B129" s="3" t="s">
        <v>7702</v>
      </c>
      <c r="C129" s="3" t="s">
        <v>7574</v>
      </c>
      <c r="D129" s="3" t="s">
        <v>2290</v>
      </c>
      <c r="E129" s="3" t="s">
        <v>2290</v>
      </c>
      <c r="F129" s="3" t="s">
        <v>92</v>
      </c>
      <c r="G129" s="3" t="s">
        <v>7575</v>
      </c>
    </row>
    <row r="130" spans="1:7" ht="45" customHeight="1" x14ac:dyDescent="0.25">
      <c r="A130" s="3" t="s">
        <v>688</v>
      </c>
      <c r="B130" s="3" t="s">
        <v>7703</v>
      </c>
      <c r="C130" s="3" t="s">
        <v>7574</v>
      </c>
      <c r="D130" s="3" t="s">
        <v>2290</v>
      </c>
      <c r="E130" s="3" t="s">
        <v>2290</v>
      </c>
      <c r="F130" s="3" t="s">
        <v>92</v>
      </c>
      <c r="G130" s="3" t="s">
        <v>7575</v>
      </c>
    </row>
    <row r="131" spans="1:7" ht="45" customHeight="1" x14ac:dyDescent="0.25">
      <c r="A131" s="3" t="s">
        <v>693</v>
      </c>
      <c r="B131" s="3" t="s">
        <v>7704</v>
      </c>
      <c r="C131" s="3" t="s">
        <v>7574</v>
      </c>
      <c r="D131" s="3" t="s">
        <v>2290</v>
      </c>
      <c r="E131" s="3" t="s">
        <v>2290</v>
      </c>
      <c r="F131" s="3" t="s">
        <v>92</v>
      </c>
      <c r="G131" s="3" t="s">
        <v>7575</v>
      </c>
    </row>
    <row r="132" spans="1:7" ht="45" customHeight="1" x14ac:dyDescent="0.25">
      <c r="A132" s="3" t="s">
        <v>698</v>
      </c>
      <c r="B132" s="3" t="s">
        <v>7705</v>
      </c>
      <c r="C132" s="3" t="s">
        <v>7574</v>
      </c>
      <c r="D132" s="3" t="s">
        <v>2290</v>
      </c>
      <c r="E132" s="3" t="s">
        <v>2290</v>
      </c>
      <c r="F132" s="3" t="s">
        <v>92</v>
      </c>
      <c r="G132" s="3" t="s">
        <v>7575</v>
      </c>
    </row>
    <row r="133" spans="1:7" ht="45" customHeight="1" x14ac:dyDescent="0.25">
      <c r="A133" s="3" t="s">
        <v>701</v>
      </c>
      <c r="B133" s="3" t="s">
        <v>7706</v>
      </c>
      <c r="C133" s="3" t="s">
        <v>7574</v>
      </c>
      <c r="D133" s="3" t="s">
        <v>2290</v>
      </c>
      <c r="E133" s="3" t="s">
        <v>2290</v>
      </c>
      <c r="F133" s="3" t="s">
        <v>92</v>
      </c>
      <c r="G133" s="3" t="s">
        <v>7575</v>
      </c>
    </row>
    <row r="134" spans="1:7" ht="45" customHeight="1" x14ac:dyDescent="0.25">
      <c r="A134" s="3" t="s">
        <v>705</v>
      </c>
      <c r="B134" s="3" t="s">
        <v>7707</v>
      </c>
      <c r="C134" s="3" t="s">
        <v>7574</v>
      </c>
      <c r="D134" s="3" t="s">
        <v>2290</v>
      </c>
      <c r="E134" s="3" t="s">
        <v>2290</v>
      </c>
      <c r="F134" s="3" t="s">
        <v>92</v>
      </c>
      <c r="G134" s="3" t="s">
        <v>7575</v>
      </c>
    </row>
    <row r="135" spans="1:7" ht="45" customHeight="1" x14ac:dyDescent="0.25">
      <c r="A135" s="3" t="s">
        <v>708</v>
      </c>
      <c r="B135" s="3" t="s">
        <v>7708</v>
      </c>
      <c r="C135" s="3" t="s">
        <v>7574</v>
      </c>
      <c r="D135" s="3" t="s">
        <v>7579</v>
      </c>
      <c r="E135" s="3" t="s">
        <v>7579</v>
      </c>
      <c r="F135" s="3" t="s">
        <v>92</v>
      </c>
      <c r="G135" s="3" t="s">
        <v>7575</v>
      </c>
    </row>
    <row r="136" spans="1:7" ht="45" customHeight="1" x14ac:dyDescent="0.25">
      <c r="A136" s="3" t="s">
        <v>712</v>
      </c>
      <c r="B136" s="3" t="s">
        <v>7709</v>
      </c>
      <c r="C136" s="3" t="s">
        <v>7574</v>
      </c>
      <c r="D136" s="3" t="s">
        <v>2290</v>
      </c>
      <c r="E136" s="3" t="s">
        <v>2290</v>
      </c>
      <c r="F136" s="3" t="s">
        <v>92</v>
      </c>
      <c r="G136" s="3" t="s">
        <v>7575</v>
      </c>
    </row>
    <row r="137" spans="1:7" ht="45" customHeight="1" x14ac:dyDescent="0.25">
      <c r="A137" s="3" t="s">
        <v>716</v>
      </c>
      <c r="B137" s="3" t="s">
        <v>7710</v>
      </c>
      <c r="C137" s="3" t="s">
        <v>7574</v>
      </c>
      <c r="D137" s="3" t="s">
        <v>2290</v>
      </c>
      <c r="E137" s="3" t="s">
        <v>2290</v>
      </c>
      <c r="F137" s="3" t="s">
        <v>92</v>
      </c>
      <c r="G137" s="3" t="s">
        <v>7575</v>
      </c>
    </row>
    <row r="138" spans="1:7" ht="45" customHeight="1" x14ac:dyDescent="0.25">
      <c r="A138" s="3" t="s">
        <v>720</v>
      </c>
      <c r="B138" s="3" t="s">
        <v>7711</v>
      </c>
      <c r="C138" s="3" t="s">
        <v>7574</v>
      </c>
      <c r="D138" s="3" t="s">
        <v>2290</v>
      </c>
      <c r="E138" s="3" t="s">
        <v>2290</v>
      </c>
      <c r="F138" s="3" t="s">
        <v>92</v>
      </c>
      <c r="G138" s="3" t="s">
        <v>7575</v>
      </c>
    </row>
    <row r="139" spans="1:7" ht="45" customHeight="1" x14ac:dyDescent="0.25">
      <c r="A139" s="3" t="s">
        <v>725</v>
      </c>
      <c r="B139" s="3" t="s">
        <v>7712</v>
      </c>
      <c r="C139" s="3" t="s">
        <v>7574</v>
      </c>
      <c r="D139" s="3" t="s">
        <v>7579</v>
      </c>
      <c r="E139" s="3" t="s">
        <v>7579</v>
      </c>
      <c r="F139" s="3" t="s">
        <v>92</v>
      </c>
      <c r="G139" s="3" t="s">
        <v>7575</v>
      </c>
    </row>
    <row r="140" spans="1:7" ht="45" customHeight="1" x14ac:dyDescent="0.25">
      <c r="A140" s="3" t="s">
        <v>734</v>
      </c>
      <c r="B140" s="3" t="s">
        <v>7713</v>
      </c>
      <c r="C140" s="3" t="s">
        <v>7574</v>
      </c>
      <c r="D140" s="3" t="s">
        <v>7714</v>
      </c>
      <c r="E140" s="3" t="s">
        <v>7714</v>
      </c>
      <c r="F140" s="3" t="s">
        <v>92</v>
      </c>
      <c r="G140" s="3" t="s">
        <v>7575</v>
      </c>
    </row>
    <row r="141" spans="1:7" ht="45" customHeight="1" x14ac:dyDescent="0.25">
      <c r="A141" s="3" t="s">
        <v>738</v>
      </c>
      <c r="B141" s="3" t="s">
        <v>7715</v>
      </c>
      <c r="C141" s="3" t="s">
        <v>7574</v>
      </c>
      <c r="D141" s="3" t="s">
        <v>2290</v>
      </c>
      <c r="E141" s="3" t="s">
        <v>2290</v>
      </c>
      <c r="F141" s="3" t="s">
        <v>92</v>
      </c>
      <c r="G141" s="3" t="s">
        <v>7575</v>
      </c>
    </row>
    <row r="142" spans="1:7" ht="45" customHeight="1" x14ac:dyDescent="0.25">
      <c r="A142" s="3" t="s">
        <v>741</v>
      </c>
      <c r="B142" s="3" t="s">
        <v>7716</v>
      </c>
      <c r="C142" s="3" t="s">
        <v>7574</v>
      </c>
      <c r="D142" s="3" t="s">
        <v>2290</v>
      </c>
      <c r="E142" s="3" t="s">
        <v>2290</v>
      </c>
      <c r="F142" s="3" t="s">
        <v>92</v>
      </c>
      <c r="G142" s="3" t="s">
        <v>7575</v>
      </c>
    </row>
    <row r="143" spans="1:7" ht="45" customHeight="1" x14ac:dyDescent="0.25">
      <c r="A143" s="3" t="s">
        <v>745</v>
      </c>
      <c r="B143" s="3" t="s">
        <v>7717</v>
      </c>
      <c r="C143" s="3" t="s">
        <v>7574</v>
      </c>
      <c r="D143" s="3" t="s">
        <v>7613</v>
      </c>
      <c r="E143" s="3" t="s">
        <v>7613</v>
      </c>
      <c r="F143" s="3" t="s">
        <v>92</v>
      </c>
      <c r="G143" s="3" t="s">
        <v>7575</v>
      </c>
    </row>
    <row r="144" spans="1:7" ht="45" customHeight="1" x14ac:dyDescent="0.25">
      <c r="A144" s="3" t="s">
        <v>749</v>
      </c>
      <c r="B144" s="3" t="s">
        <v>7718</v>
      </c>
      <c r="C144" s="3" t="s">
        <v>7574</v>
      </c>
      <c r="D144" s="3" t="s">
        <v>2290</v>
      </c>
      <c r="E144" s="3" t="s">
        <v>2290</v>
      </c>
      <c r="F144" s="3" t="s">
        <v>92</v>
      </c>
      <c r="G144" s="3" t="s">
        <v>7575</v>
      </c>
    </row>
    <row r="145" spans="1:7" ht="45" customHeight="1" x14ac:dyDescent="0.25">
      <c r="A145" s="3" t="s">
        <v>753</v>
      </c>
      <c r="B145" s="3" t="s">
        <v>7719</v>
      </c>
      <c r="C145" s="3" t="s">
        <v>7574</v>
      </c>
      <c r="D145" s="3" t="s">
        <v>2290</v>
      </c>
      <c r="E145" s="3" t="s">
        <v>2290</v>
      </c>
      <c r="F145" s="3" t="s">
        <v>92</v>
      </c>
      <c r="G145" s="3" t="s">
        <v>7575</v>
      </c>
    </row>
    <row r="146" spans="1:7" ht="45" customHeight="1" x14ac:dyDescent="0.25">
      <c r="A146" s="3" t="s">
        <v>757</v>
      </c>
      <c r="B146" s="3" t="s">
        <v>7720</v>
      </c>
      <c r="C146" s="3" t="s">
        <v>7574</v>
      </c>
      <c r="D146" s="3" t="s">
        <v>2290</v>
      </c>
      <c r="E146" s="3" t="s">
        <v>2290</v>
      </c>
      <c r="F146" s="3" t="s">
        <v>92</v>
      </c>
      <c r="G146" s="3" t="s">
        <v>7575</v>
      </c>
    </row>
    <row r="147" spans="1:7" ht="45" customHeight="1" x14ac:dyDescent="0.25">
      <c r="A147" s="3" t="s">
        <v>761</v>
      </c>
      <c r="B147" s="3" t="s">
        <v>7721</v>
      </c>
      <c r="C147" s="3" t="s">
        <v>7574</v>
      </c>
      <c r="D147" s="3" t="s">
        <v>2290</v>
      </c>
      <c r="E147" s="3" t="s">
        <v>2290</v>
      </c>
      <c r="F147" s="3" t="s">
        <v>92</v>
      </c>
      <c r="G147" s="3" t="s">
        <v>7575</v>
      </c>
    </row>
    <row r="148" spans="1:7" ht="45" customHeight="1" x14ac:dyDescent="0.25">
      <c r="A148" s="3" t="s">
        <v>765</v>
      </c>
      <c r="B148" s="3" t="s">
        <v>7722</v>
      </c>
      <c r="C148" s="3" t="s">
        <v>7574</v>
      </c>
      <c r="D148" s="3" t="s">
        <v>2290</v>
      </c>
      <c r="E148" s="3" t="s">
        <v>2290</v>
      </c>
      <c r="F148" s="3" t="s">
        <v>92</v>
      </c>
      <c r="G148" s="3" t="s">
        <v>7575</v>
      </c>
    </row>
    <row r="149" spans="1:7" ht="45" customHeight="1" x14ac:dyDescent="0.25">
      <c r="A149" s="3" t="s">
        <v>769</v>
      </c>
      <c r="B149" s="3" t="s">
        <v>7723</v>
      </c>
      <c r="C149" s="3" t="s">
        <v>7574</v>
      </c>
      <c r="D149" s="3" t="s">
        <v>2290</v>
      </c>
      <c r="E149" s="3" t="s">
        <v>2290</v>
      </c>
      <c r="F149" s="3" t="s">
        <v>92</v>
      </c>
      <c r="G149" s="3" t="s">
        <v>7575</v>
      </c>
    </row>
    <row r="150" spans="1:7" ht="45" customHeight="1" x14ac:dyDescent="0.25">
      <c r="A150" s="3" t="s">
        <v>771</v>
      </c>
      <c r="B150" s="3" t="s">
        <v>7724</v>
      </c>
      <c r="C150" s="3" t="s">
        <v>7574</v>
      </c>
      <c r="D150" s="3" t="s">
        <v>2290</v>
      </c>
      <c r="E150" s="3" t="s">
        <v>2290</v>
      </c>
      <c r="F150" s="3" t="s">
        <v>92</v>
      </c>
      <c r="G150" s="3" t="s">
        <v>7575</v>
      </c>
    </row>
    <row r="151" spans="1:7" ht="45" customHeight="1" x14ac:dyDescent="0.25">
      <c r="A151" s="3" t="s">
        <v>774</v>
      </c>
      <c r="B151" s="3" t="s">
        <v>7725</v>
      </c>
      <c r="C151" s="3" t="s">
        <v>7574</v>
      </c>
      <c r="D151" s="3" t="s">
        <v>2290</v>
      </c>
      <c r="E151" s="3" t="s">
        <v>2290</v>
      </c>
      <c r="F151" s="3" t="s">
        <v>92</v>
      </c>
      <c r="G151" s="3" t="s">
        <v>7575</v>
      </c>
    </row>
    <row r="152" spans="1:7" ht="45" customHeight="1" x14ac:dyDescent="0.25">
      <c r="A152" s="3" t="s">
        <v>777</v>
      </c>
      <c r="B152" s="3" t="s">
        <v>7726</v>
      </c>
      <c r="C152" s="3" t="s">
        <v>7574</v>
      </c>
      <c r="D152" s="3" t="s">
        <v>2290</v>
      </c>
      <c r="E152" s="3" t="s">
        <v>2290</v>
      </c>
      <c r="F152" s="3" t="s">
        <v>92</v>
      </c>
      <c r="G152" s="3" t="s">
        <v>7575</v>
      </c>
    </row>
    <row r="153" spans="1:7" ht="45" customHeight="1" x14ac:dyDescent="0.25">
      <c r="A153" s="3" t="s">
        <v>780</v>
      </c>
      <c r="B153" s="3" t="s">
        <v>7727</v>
      </c>
      <c r="C153" s="3" t="s">
        <v>7574</v>
      </c>
      <c r="D153" s="3" t="s">
        <v>2290</v>
      </c>
      <c r="E153" s="3" t="s">
        <v>2290</v>
      </c>
      <c r="F153" s="3" t="s">
        <v>92</v>
      </c>
      <c r="G153" s="3" t="s">
        <v>7575</v>
      </c>
    </row>
    <row r="154" spans="1:7" ht="45" customHeight="1" x14ac:dyDescent="0.25">
      <c r="A154" s="3" t="s">
        <v>783</v>
      </c>
      <c r="B154" s="3" t="s">
        <v>7728</v>
      </c>
      <c r="C154" s="3" t="s">
        <v>7574</v>
      </c>
      <c r="D154" s="3" t="s">
        <v>2290</v>
      </c>
      <c r="E154" s="3" t="s">
        <v>2290</v>
      </c>
      <c r="F154" s="3" t="s">
        <v>92</v>
      </c>
      <c r="G154" s="3" t="s">
        <v>7575</v>
      </c>
    </row>
    <row r="155" spans="1:7" ht="45" customHeight="1" x14ac:dyDescent="0.25">
      <c r="A155" s="3" t="s">
        <v>791</v>
      </c>
      <c r="B155" s="3" t="s">
        <v>7729</v>
      </c>
      <c r="C155" s="3" t="s">
        <v>7574</v>
      </c>
      <c r="D155" s="3" t="s">
        <v>2290</v>
      </c>
      <c r="E155" s="3" t="s">
        <v>2290</v>
      </c>
      <c r="F155" s="3" t="s">
        <v>92</v>
      </c>
      <c r="G155" s="3" t="s">
        <v>7575</v>
      </c>
    </row>
    <row r="156" spans="1:7" ht="45" customHeight="1" x14ac:dyDescent="0.25">
      <c r="A156" s="3" t="s">
        <v>796</v>
      </c>
      <c r="B156" s="3" t="s">
        <v>7730</v>
      </c>
      <c r="C156" s="3" t="s">
        <v>7574</v>
      </c>
      <c r="D156" s="3" t="s">
        <v>2290</v>
      </c>
      <c r="E156" s="3" t="s">
        <v>2290</v>
      </c>
      <c r="F156" s="3" t="s">
        <v>92</v>
      </c>
      <c r="G156" s="3" t="s">
        <v>7575</v>
      </c>
    </row>
    <row r="157" spans="1:7" ht="45" customHeight="1" x14ac:dyDescent="0.25">
      <c r="A157" s="3" t="s">
        <v>800</v>
      </c>
      <c r="B157" s="3" t="s">
        <v>7731</v>
      </c>
      <c r="C157" s="3" t="s">
        <v>7574</v>
      </c>
      <c r="D157" s="3" t="s">
        <v>2290</v>
      </c>
      <c r="E157" s="3" t="s">
        <v>2290</v>
      </c>
      <c r="F157" s="3" t="s">
        <v>92</v>
      </c>
      <c r="G157" s="3" t="s">
        <v>7575</v>
      </c>
    </row>
    <row r="158" spans="1:7" ht="45" customHeight="1" x14ac:dyDescent="0.25">
      <c r="A158" s="3" t="s">
        <v>804</v>
      </c>
      <c r="B158" s="3" t="s">
        <v>7732</v>
      </c>
      <c r="C158" s="3" t="s">
        <v>7574</v>
      </c>
      <c r="D158" s="3" t="s">
        <v>2290</v>
      </c>
      <c r="E158" s="3" t="s">
        <v>2290</v>
      </c>
      <c r="F158" s="3" t="s">
        <v>92</v>
      </c>
      <c r="G158" s="3" t="s">
        <v>7575</v>
      </c>
    </row>
    <row r="159" spans="1:7" ht="45" customHeight="1" x14ac:dyDescent="0.25">
      <c r="A159" s="3" t="s">
        <v>807</v>
      </c>
      <c r="B159" s="3" t="s">
        <v>7733</v>
      </c>
      <c r="C159" s="3" t="s">
        <v>7574</v>
      </c>
      <c r="D159" s="3" t="s">
        <v>2290</v>
      </c>
      <c r="E159" s="3" t="s">
        <v>2290</v>
      </c>
      <c r="F159" s="3" t="s">
        <v>92</v>
      </c>
      <c r="G159" s="3" t="s">
        <v>7575</v>
      </c>
    </row>
    <row r="160" spans="1:7" ht="45" customHeight="1" x14ac:dyDescent="0.25">
      <c r="A160" s="3" t="s">
        <v>810</v>
      </c>
      <c r="B160" s="3" t="s">
        <v>7734</v>
      </c>
      <c r="C160" s="3" t="s">
        <v>7574</v>
      </c>
      <c r="D160" s="3" t="s">
        <v>2290</v>
      </c>
      <c r="E160" s="3" t="s">
        <v>2290</v>
      </c>
      <c r="F160" s="3" t="s">
        <v>92</v>
      </c>
      <c r="G160" s="3" t="s">
        <v>7575</v>
      </c>
    </row>
    <row r="161" spans="1:7" ht="45" customHeight="1" x14ac:dyDescent="0.25">
      <c r="A161" s="3" t="s">
        <v>815</v>
      </c>
      <c r="B161" s="3" t="s">
        <v>7735</v>
      </c>
      <c r="C161" s="3" t="s">
        <v>7574</v>
      </c>
      <c r="D161" s="3" t="s">
        <v>2290</v>
      </c>
      <c r="E161" s="3" t="s">
        <v>2290</v>
      </c>
      <c r="F161" s="3" t="s">
        <v>92</v>
      </c>
      <c r="G161" s="3" t="s">
        <v>7575</v>
      </c>
    </row>
    <row r="162" spans="1:7" ht="45" customHeight="1" x14ac:dyDescent="0.25">
      <c r="A162" s="3" t="s">
        <v>818</v>
      </c>
      <c r="B162" s="3" t="s">
        <v>7736</v>
      </c>
      <c r="C162" s="3" t="s">
        <v>7574</v>
      </c>
      <c r="D162" s="3" t="s">
        <v>2290</v>
      </c>
      <c r="E162" s="3" t="s">
        <v>2290</v>
      </c>
      <c r="F162" s="3" t="s">
        <v>92</v>
      </c>
      <c r="G162" s="3" t="s">
        <v>7575</v>
      </c>
    </row>
    <row r="163" spans="1:7" ht="45" customHeight="1" x14ac:dyDescent="0.25">
      <c r="A163" s="3" t="s">
        <v>820</v>
      </c>
      <c r="B163" s="3" t="s">
        <v>7737</v>
      </c>
      <c r="C163" s="3" t="s">
        <v>7574</v>
      </c>
      <c r="D163" s="3" t="s">
        <v>2290</v>
      </c>
      <c r="E163" s="3" t="s">
        <v>2290</v>
      </c>
      <c r="F163" s="3" t="s">
        <v>92</v>
      </c>
      <c r="G163" s="3" t="s">
        <v>7575</v>
      </c>
    </row>
    <row r="164" spans="1:7" ht="45" customHeight="1" x14ac:dyDescent="0.25">
      <c r="A164" s="3" t="s">
        <v>823</v>
      </c>
      <c r="B164" s="3" t="s">
        <v>7738</v>
      </c>
      <c r="C164" s="3" t="s">
        <v>7574</v>
      </c>
      <c r="D164" s="3" t="s">
        <v>2290</v>
      </c>
      <c r="E164" s="3" t="s">
        <v>2290</v>
      </c>
      <c r="F164" s="3" t="s">
        <v>92</v>
      </c>
      <c r="G164" s="3" t="s">
        <v>7575</v>
      </c>
    </row>
    <row r="165" spans="1:7" ht="45" customHeight="1" x14ac:dyDescent="0.25">
      <c r="A165" s="3" t="s">
        <v>827</v>
      </c>
      <c r="B165" s="3" t="s">
        <v>7739</v>
      </c>
      <c r="C165" s="3" t="s">
        <v>7574</v>
      </c>
      <c r="D165" s="3" t="s">
        <v>2290</v>
      </c>
      <c r="E165" s="3" t="s">
        <v>2290</v>
      </c>
      <c r="F165" s="3" t="s">
        <v>92</v>
      </c>
      <c r="G165" s="3" t="s">
        <v>7575</v>
      </c>
    </row>
    <row r="166" spans="1:7" ht="45" customHeight="1" x14ac:dyDescent="0.25">
      <c r="A166" s="3" t="s">
        <v>831</v>
      </c>
      <c r="B166" s="3" t="s">
        <v>7740</v>
      </c>
      <c r="C166" s="3" t="s">
        <v>7574</v>
      </c>
      <c r="D166" s="3" t="s">
        <v>2290</v>
      </c>
      <c r="E166" s="3" t="s">
        <v>2290</v>
      </c>
      <c r="F166" s="3" t="s">
        <v>92</v>
      </c>
      <c r="G166" s="3" t="s">
        <v>7575</v>
      </c>
    </row>
    <row r="167" spans="1:7" ht="45" customHeight="1" x14ac:dyDescent="0.25">
      <c r="A167" s="3" t="s">
        <v>835</v>
      </c>
      <c r="B167" s="3" t="s">
        <v>7741</v>
      </c>
      <c r="C167" s="3" t="s">
        <v>7574</v>
      </c>
      <c r="D167" s="3" t="s">
        <v>2290</v>
      </c>
      <c r="E167" s="3" t="s">
        <v>2290</v>
      </c>
      <c r="F167" s="3" t="s">
        <v>92</v>
      </c>
      <c r="G167" s="3" t="s">
        <v>7575</v>
      </c>
    </row>
    <row r="168" spans="1:7" ht="45" customHeight="1" x14ac:dyDescent="0.25">
      <c r="A168" s="3" t="s">
        <v>839</v>
      </c>
      <c r="B168" s="3" t="s">
        <v>7742</v>
      </c>
      <c r="C168" s="3" t="s">
        <v>7574</v>
      </c>
      <c r="D168" s="3" t="s">
        <v>2290</v>
      </c>
      <c r="E168" s="3" t="s">
        <v>2290</v>
      </c>
      <c r="F168" s="3" t="s">
        <v>92</v>
      </c>
      <c r="G168" s="3" t="s">
        <v>7575</v>
      </c>
    </row>
    <row r="169" spans="1:7" ht="45" customHeight="1" x14ac:dyDescent="0.25">
      <c r="A169" s="3" t="s">
        <v>844</v>
      </c>
      <c r="B169" s="3" t="s">
        <v>7743</v>
      </c>
      <c r="C169" s="3" t="s">
        <v>7574</v>
      </c>
      <c r="D169" s="3" t="s">
        <v>7613</v>
      </c>
      <c r="E169" s="3" t="s">
        <v>7613</v>
      </c>
      <c r="F169" s="3" t="s">
        <v>92</v>
      </c>
      <c r="G169" s="3" t="s">
        <v>7575</v>
      </c>
    </row>
    <row r="170" spans="1:7" ht="45" customHeight="1" x14ac:dyDescent="0.25">
      <c r="A170" s="3" t="s">
        <v>846</v>
      </c>
      <c r="B170" s="3" t="s">
        <v>7744</v>
      </c>
      <c r="C170" s="3" t="s">
        <v>7574</v>
      </c>
      <c r="D170" s="3" t="s">
        <v>2290</v>
      </c>
      <c r="E170" s="3" t="s">
        <v>2290</v>
      </c>
      <c r="F170" s="3" t="s">
        <v>92</v>
      </c>
      <c r="G170" s="3" t="s">
        <v>7575</v>
      </c>
    </row>
    <row r="171" spans="1:7" ht="45" customHeight="1" x14ac:dyDescent="0.25">
      <c r="A171" s="3" t="s">
        <v>850</v>
      </c>
      <c r="B171" s="3" t="s">
        <v>7745</v>
      </c>
      <c r="C171" s="3" t="s">
        <v>7574</v>
      </c>
      <c r="D171" s="3" t="s">
        <v>2290</v>
      </c>
      <c r="E171" s="3" t="s">
        <v>2290</v>
      </c>
      <c r="F171" s="3" t="s">
        <v>92</v>
      </c>
      <c r="G171" s="3" t="s">
        <v>7575</v>
      </c>
    </row>
    <row r="172" spans="1:7" ht="45" customHeight="1" x14ac:dyDescent="0.25">
      <c r="A172" s="3" t="s">
        <v>855</v>
      </c>
      <c r="B172" s="3" t="s">
        <v>7746</v>
      </c>
      <c r="C172" s="3" t="s">
        <v>7574</v>
      </c>
      <c r="D172" s="3" t="s">
        <v>2290</v>
      </c>
      <c r="E172" s="3" t="s">
        <v>2290</v>
      </c>
      <c r="F172" s="3" t="s">
        <v>92</v>
      </c>
      <c r="G172" s="3" t="s">
        <v>7575</v>
      </c>
    </row>
    <row r="173" spans="1:7" ht="45" customHeight="1" x14ac:dyDescent="0.25">
      <c r="A173" s="3" t="s">
        <v>859</v>
      </c>
      <c r="B173" s="3" t="s">
        <v>7747</v>
      </c>
      <c r="C173" s="3" t="s">
        <v>7574</v>
      </c>
      <c r="D173" s="3" t="s">
        <v>2290</v>
      </c>
      <c r="E173" s="3" t="s">
        <v>2290</v>
      </c>
      <c r="F173" s="3" t="s">
        <v>92</v>
      </c>
      <c r="G173" s="3" t="s">
        <v>7575</v>
      </c>
    </row>
    <row r="174" spans="1:7" ht="45" customHeight="1" x14ac:dyDescent="0.25">
      <c r="A174" s="3" t="s">
        <v>862</v>
      </c>
      <c r="B174" s="3" t="s">
        <v>7748</v>
      </c>
      <c r="C174" s="3" t="s">
        <v>7574</v>
      </c>
      <c r="D174" s="3" t="s">
        <v>2290</v>
      </c>
      <c r="E174" s="3" t="s">
        <v>2290</v>
      </c>
      <c r="F174" s="3" t="s">
        <v>92</v>
      </c>
      <c r="G174" s="3" t="s">
        <v>7575</v>
      </c>
    </row>
    <row r="175" spans="1:7" ht="45" customHeight="1" x14ac:dyDescent="0.25">
      <c r="A175" s="3" t="s">
        <v>865</v>
      </c>
      <c r="B175" s="3" t="s">
        <v>7749</v>
      </c>
      <c r="C175" s="3" t="s">
        <v>7574</v>
      </c>
      <c r="D175" s="3" t="s">
        <v>2290</v>
      </c>
      <c r="E175" s="3" t="s">
        <v>2290</v>
      </c>
      <c r="F175" s="3" t="s">
        <v>92</v>
      </c>
      <c r="G175" s="3" t="s">
        <v>7575</v>
      </c>
    </row>
    <row r="176" spans="1:7" ht="45" customHeight="1" x14ac:dyDescent="0.25">
      <c r="A176" s="3" t="s">
        <v>868</v>
      </c>
      <c r="B176" s="3" t="s">
        <v>7750</v>
      </c>
      <c r="C176" s="3" t="s">
        <v>7574</v>
      </c>
      <c r="D176" s="3" t="s">
        <v>2290</v>
      </c>
      <c r="E176" s="3" t="s">
        <v>2290</v>
      </c>
      <c r="F176" s="3" t="s">
        <v>92</v>
      </c>
      <c r="G176" s="3" t="s">
        <v>7575</v>
      </c>
    </row>
    <row r="177" spans="1:7" ht="45" customHeight="1" x14ac:dyDescent="0.25">
      <c r="A177" s="3" t="s">
        <v>872</v>
      </c>
      <c r="B177" s="3" t="s">
        <v>7751</v>
      </c>
      <c r="C177" s="3" t="s">
        <v>7574</v>
      </c>
      <c r="D177" s="3" t="s">
        <v>2290</v>
      </c>
      <c r="E177" s="3" t="s">
        <v>2290</v>
      </c>
      <c r="F177" s="3" t="s">
        <v>92</v>
      </c>
      <c r="G177" s="3" t="s">
        <v>7575</v>
      </c>
    </row>
    <row r="178" spans="1:7" ht="45" customHeight="1" x14ac:dyDescent="0.25">
      <c r="A178" s="3" t="s">
        <v>874</v>
      </c>
      <c r="B178" s="3" t="s">
        <v>7752</v>
      </c>
      <c r="C178" s="3" t="s">
        <v>7574</v>
      </c>
      <c r="D178" s="3" t="s">
        <v>2290</v>
      </c>
      <c r="E178" s="3" t="s">
        <v>2290</v>
      </c>
      <c r="F178" s="3" t="s">
        <v>92</v>
      </c>
      <c r="G178" s="3" t="s">
        <v>7575</v>
      </c>
    </row>
    <row r="179" spans="1:7" ht="45" customHeight="1" x14ac:dyDescent="0.25">
      <c r="A179" s="3" t="s">
        <v>879</v>
      </c>
      <c r="B179" s="3" t="s">
        <v>7753</v>
      </c>
      <c r="C179" s="3" t="s">
        <v>7574</v>
      </c>
      <c r="D179" s="3" t="s">
        <v>2290</v>
      </c>
      <c r="E179" s="3" t="s">
        <v>2290</v>
      </c>
      <c r="F179" s="3" t="s">
        <v>92</v>
      </c>
      <c r="G179" s="3" t="s">
        <v>7575</v>
      </c>
    </row>
    <row r="180" spans="1:7" ht="45" customHeight="1" x14ac:dyDescent="0.25">
      <c r="A180" s="3" t="s">
        <v>883</v>
      </c>
      <c r="B180" s="3" t="s">
        <v>7754</v>
      </c>
      <c r="C180" s="3" t="s">
        <v>7574</v>
      </c>
      <c r="D180" s="3" t="s">
        <v>2290</v>
      </c>
      <c r="E180" s="3" t="s">
        <v>2290</v>
      </c>
      <c r="F180" s="3" t="s">
        <v>92</v>
      </c>
      <c r="G180" s="3" t="s">
        <v>7575</v>
      </c>
    </row>
    <row r="181" spans="1:7" ht="45" customHeight="1" x14ac:dyDescent="0.25">
      <c r="A181" s="3" t="s">
        <v>887</v>
      </c>
      <c r="B181" s="3" t="s">
        <v>7755</v>
      </c>
      <c r="C181" s="3" t="s">
        <v>7574</v>
      </c>
      <c r="D181" s="3" t="s">
        <v>2290</v>
      </c>
      <c r="E181" s="3" t="s">
        <v>2290</v>
      </c>
      <c r="F181" s="3" t="s">
        <v>92</v>
      </c>
      <c r="G181" s="3" t="s">
        <v>7575</v>
      </c>
    </row>
    <row r="182" spans="1:7" ht="45" customHeight="1" x14ac:dyDescent="0.25">
      <c r="A182" s="3" t="s">
        <v>892</v>
      </c>
      <c r="B182" s="3" t="s">
        <v>7756</v>
      </c>
      <c r="C182" s="3" t="s">
        <v>7574</v>
      </c>
      <c r="D182" s="3" t="s">
        <v>2290</v>
      </c>
      <c r="E182" s="3" t="s">
        <v>2290</v>
      </c>
      <c r="F182" s="3" t="s">
        <v>92</v>
      </c>
      <c r="G182" s="3" t="s">
        <v>7575</v>
      </c>
    </row>
    <row r="183" spans="1:7" ht="45" customHeight="1" x14ac:dyDescent="0.25">
      <c r="A183" s="3" t="s">
        <v>896</v>
      </c>
      <c r="B183" s="3" t="s">
        <v>7757</v>
      </c>
      <c r="C183" s="3" t="s">
        <v>7574</v>
      </c>
      <c r="D183" s="3" t="s">
        <v>2290</v>
      </c>
      <c r="E183" s="3" t="s">
        <v>2290</v>
      </c>
      <c r="F183" s="3" t="s">
        <v>92</v>
      </c>
      <c r="G183" s="3" t="s">
        <v>7575</v>
      </c>
    </row>
    <row r="184" spans="1:7" ht="45" customHeight="1" x14ac:dyDescent="0.25">
      <c r="A184" s="3" t="s">
        <v>899</v>
      </c>
      <c r="B184" s="3" t="s">
        <v>7758</v>
      </c>
      <c r="C184" s="3" t="s">
        <v>7574</v>
      </c>
      <c r="D184" s="3" t="s">
        <v>2290</v>
      </c>
      <c r="E184" s="3" t="s">
        <v>2290</v>
      </c>
      <c r="F184" s="3" t="s">
        <v>92</v>
      </c>
      <c r="G184" s="3" t="s">
        <v>7575</v>
      </c>
    </row>
    <row r="185" spans="1:7" ht="45" customHeight="1" x14ac:dyDescent="0.25">
      <c r="A185" s="3" t="s">
        <v>903</v>
      </c>
      <c r="B185" s="3" t="s">
        <v>7759</v>
      </c>
      <c r="C185" s="3" t="s">
        <v>7574</v>
      </c>
      <c r="D185" s="3" t="s">
        <v>2290</v>
      </c>
      <c r="E185" s="3" t="s">
        <v>2290</v>
      </c>
      <c r="F185" s="3" t="s">
        <v>92</v>
      </c>
      <c r="G185" s="3" t="s">
        <v>7575</v>
      </c>
    </row>
    <row r="186" spans="1:7" ht="45" customHeight="1" x14ac:dyDescent="0.25">
      <c r="A186" s="3" t="s">
        <v>907</v>
      </c>
      <c r="B186" s="3" t="s">
        <v>7760</v>
      </c>
      <c r="C186" s="3" t="s">
        <v>7574</v>
      </c>
      <c r="D186" s="3" t="s">
        <v>2290</v>
      </c>
      <c r="E186" s="3" t="s">
        <v>2290</v>
      </c>
      <c r="F186" s="3" t="s">
        <v>92</v>
      </c>
      <c r="G186" s="3" t="s">
        <v>7575</v>
      </c>
    </row>
    <row r="187" spans="1:7" ht="45" customHeight="1" x14ac:dyDescent="0.25">
      <c r="A187" s="3" t="s">
        <v>911</v>
      </c>
      <c r="B187" s="3" t="s">
        <v>7761</v>
      </c>
      <c r="C187" s="3" t="s">
        <v>7574</v>
      </c>
      <c r="D187" s="3" t="s">
        <v>2290</v>
      </c>
      <c r="E187" s="3" t="s">
        <v>2290</v>
      </c>
      <c r="F187" s="3" t="s">
        <v>92</v>
      </c>
      <c r="G187" s="3" t="s">
        <v>7575</v>
      </c>
    </row>
    <row r="188" spans="1:7" ht="45" customHeight="1" x14ac:dyDescent="0.25">
      <c r="A188" s="3" t="s">
        <v>915</v>
      </c>
      <c r="B188" s="3" t="s">
        <v>7762</v>
      </c>
      <c r="C188" s="3" t="s">
        <v>7574</v>
      </c>
      <c r="D188" s="3" t="s">
        <v>2290</v>
      </c>
      <c r="E188" s="3" t="s">
        <v>2290</v>
      </c>
      <c r="F188" s="3" t="s">
        <v>92</v>
      </c>
      <c r="G188" s="3" t="s">
        <v>7575</v>
      </c>
    </row>
    <row r="189" spans="1:7" ht="45" customHeight="1" x14ac:dyDescent="0.25">
      <c r="A189" s="3" t="s">
        <v>919</v>
      </c>
      <c r="B189" s="3" t="s">
        <v>7763</v>
      </c>
      <c r="C189" s="3" t="s">
        <v>7574</v>
      </c>
      <c r="D189" s="3" t="s">
        <v>2290</v>
      </c>
      <c r="E189" s="3" t="s">
        <v>2290</v>
      </c>
      <c r="F189" s="3" t="s">
        <v>92</v>
      </c>
      <c r="G189" s="3" t="s">
        <v>7575</v>
      </c>
    </row>
    <row r="190" spans="1:7" ht="45" customHeight="1" x14ac:dyDescent="0.25">
      <c r="A190" s="3" t="s">
        <v>923</v>
      </c>
      <c r="B190" s="3" t="s">
        <v>7764</v>
      </c>
      <c r="C190" s="3" t="s">
        <v>7574</v>
      </c>
      <c r="D190" s="3" t="s">
        <v>2290</v>
      </c>
      <c r="E190" s="3" t="s">
        <v>2290</v>
      </c>
      <c r="F190" s="3" t="s">
        <v>92</v>
      </c>
      <c r="G190" s="3" t="s">
        <v>7575</v>
      </c>
    </row>
    <row r="191" spans="1:7" ht="45" customHeight="1" x14ac:dyDescent="0.25">
      <c r="A191" s="3" t="s">
        <v>928</v>
      </c>
      <c r="B191" s="3" t="s">
        <v>7765</v>
      </c>
      <c r="C191" s="3" t="s">
        <v>7574</v>
      </c>
      <c r="D191" s="3" t="s">
        <v>2290</v>
      </c>
      <c r="E191" s="3" t="s">
        <v>2290</v>
      </c>
      <c r="F191" s="3" t="s">
        <v>92</v>
      </c>
      <c r="G191" s="3" t="s">
        <v>7575</v>
      </c>
    </row>
    <row r="192" spans="1:7" ht="45" customHeight="1" x14ac:dyDescent="0.25">
      <c r="A192" s="3" t="s">
        <v>932</v>
      </c>
      <c r="B192" s="3" t="s">
        <v>7766</v>
      </c>
      <c r="C192" s="3" t="s">
        <v>7574</v>
      </c>
      <c r="D192" s="3" t="s">
        <v>2290</v>
      </c>
      <c r="E192" s="3" t="s">
        <v>2290</v>
      </c>
      <c r="F192" s="3" t="s">
        <v>92</v>
      </c>
      <c r="G192" s="3" t="s">
        <v>7575</v>
      </c>
    </row>
    <row r="193" spans="1:7" ht="45" customHeight="1" x14ac:dyDescent="0.25">
      <c r="A193" s="3" t="s">
        <v>936</v>
      </c>
      <c r="B193" s="3" t="s">
        <v>7767</v>
      </c>
      <c r="C193" s="3" t="s">
        <v>7574</v>
      </c>
      <c r="D193" s="3" t="s">
        <v>2290</v>
      </c>
      <c r="E193" s="3" t="s">
        <v>2290</v>
      </c>
      <c r="F193" s="3" t="s">
        <v>92</v>
      </c>
      <c r="G193" s="3" t="s">
        <v>7575</v>
      </c>
    </row>
    <row r="194" spans="1:7" ht="45" customHeight="1" x14ac:dyDescent="0.25">
      <c r="A194" s="3" t="s">
        <v>940</v>
      </c>
      <c r="B194" s="3" t="s">
        <v>7768</v>
      </c>
      <c r="C194" s="3" t="s">
        <v>7574</v>
      </c>
      <c r="D194" s="3" t="s">
        <v>2290</v>
      </c>
      <c r="E194" s="3" t="s">
        <v>2290</v>
      </c>
      <c r="F194" s="3" t="s">
        <v>92</v>
      </c>
      <c r="G194" s="3" t="s">
        <v>7575</v>
      </c>
    </row>
    <row r="195" spans="1:7" ht="45" customHeight="1" x14ac:dyDescent="0.25">
      <c r="A195" s="3" t="s">
        <v>944</v>
      </c>
      <c r="B195" s="3" t="s">
        <v>7769</v>
      </c>
      <c r="C195" s="3" t="s">
        <v>7574</v>
      </c>
      <c r="D195" s="3" t="s">
        <v>2290</v>
      </c>
      <c r="E195" s="3" t="s">
        <v>2290</v>
      </c>
      <c r="F195" s="3" t="s">
        <v>92</v>
      </c>
      <c r="G195" s="3" t="s">
        <v>7575</v>
      </c>
    </row>
    <row r="196" spans="1:7" ht="45" customHeight="1" x14ac:dyDescent="0.25">
      <c r="A196" s="3" t="s">
        <v>948</v>
      </c>
      <c r="B196" s="3" t="s">
        <v>7770</v>
      </c>
      <c r="C196" s="3" t="s">
        <v>7574</v>
      </c>
      <c r="D196" s="3" t="s">
        <v>2290</v>
      </c>
      <c r="E196" s="3" t="s">
        <v>2290</v>
      </c>
      <c r="F196" s="3" t="s">
        <v>92</v>
      </c>
      <c r="G196" s="3" t="s">
        <v>7575</v>
      </c>
    </row>
    <row r="197" spans="1:7" ht="45" customHeight="1" x14ac:dyDescent="0.25">
      <c r="A197" s="3" t="s">
        <v>952</v>
      </c>
      <c r="B197" s="3" t="s">
        <v>7771</v>
      </c>
      <c r="C197" s="3" t="s">
        <v>7574</v>
      </c>
      <c r="D197" s="3" t="s">
        <v>2290</v>
      </c>
      <c r="E197" s="3" t="s">
        <v>2290</v>
      </c>
      <c r="F197" s="3" t="s">
        <v>92</v>
      </c>
      <c r="G197" s="3" t="s">
        <v>7575</v>
      </c>
    </row>
    <row r="198" spans="1:7" ht="45" customHeight="1" x14ac:dyDescent="0.25">
      <c r="A198" s="3" t="s">
        <v>956</v>
      </c>
      <c r="B198" s="3" t="s">
        <v>7772</v>
      </c>
      <c r="C198" s="3" t="s">
        <v>7574</v>
      </c>
      <c r="D198" s="3" t="s">
        <v>2290</v>
      </c>
      <c r="E198" s="3" t="s">
        <v>2290</v>
      </c>
      <c r="F198" s="3" t="s">
        <v>92</v>
      </c>
      <c r="G198" s="3" t="s">
        <v>7575</v>
      </c>
    </row>
    <row r="199" spans="1:7" ht="45" customHeight="1" x14ac:dyDescent="0.25">
      <c r="A199" s="3" t="s">
        <v>960</v>
      </c>
      <c r="B199" s="3" t="s">
        <v>7773</v>
      </c>
      <c r="C199" s="3" t="s">
        <v>7574</v>
      </c>
      <c r="D199" s="3" t="s">
        <v>2290</v>
      </c>
      <c r="E199" s="3" t="s">
        <v>2290</v>
      </c>
      <c r="F199" s="3" t="s">
        <v>92</v>
      </c>
      <c r="G199" s="3" t="s">
        <v>7575</v>
      </c>
    </row>
    <row r="200" spans="1:7" ht="45" customHeight="1" x14ac:dyDescent="0.25">
      <c r="A200" s="3" t="s">
        <v>965</v>
      </c>
      <c r="B200" s="3" t="s">
        <v>7774</v>
      </c>
      <c r="C200" s="3" t="s">
        <v>7574</v>
      </c>
      <c r="D200" s="3" t="s">
        <v>2290</v>
      </c>
      <c r="E200" s="3" t="s">
        <v>2290</v>
      </c>
      <c r="F200" s="3" t="s">
        <v>92</v>
      </c>
      <c r="G200" s="3" t="s">
        <v>7575</v>
      </c>
    </row>
    <row r="201" spans="1:7" ht="45" customHeight="1" x14ac:dyDescent="0.25">
      <c r="A201" s="3" t="s">
        <v>969</v>
      </c>
      <c r="B201" s="3" t="s">
        <v>7775</v>
      </c>
      <c r="C201" s="3" t="s">
        <v>7574</v>
      </c>
      <c r="D201" s="3" t="s">
        <v>2290</v>
      </c>
      <c r="E201" s="3" t="s">
        <v>2290</v>
      </c>
      <c r="F201" s="3" t="s">
        <v>92</v>
      </c>
      <c r="G201" s="3" t="s">
        <v>7575</v>
      </c>
    </row>
    <row r="202" spans="1:7" ht="45" customHeight="1" x14ac:dyDescent="0.25">
      <c r="A202" s="3" t="s">
        <v>972</v>
      </c>
      <c r="B202" s="3" t="s">
        <v>7776</v>
      </c>
      <c r="C202" s="3" t="s">
        <v>7574</v>
      </c>
      <c r="D202" s="3" t="s">
        <v>2290</v>
      </c>
      <c r="E202" s="3" t="s">
        <v>2290</v>
      </c>
      <c r="F202" s="3" t="s">
        <v>92</v>
      </c>
      <c r="G202" s="3" t="s">
        <v>7575</v>
      </c>
    </row>
    <row r="203" spans="1:7" ht="45" customHeight="1" x14ac:dyDescent="0.25">
      <c r="A203" s="3" t="s">
        <v>975</v>
      </c>
      <c r="B203" s="3" t="s">
        <v>7777</v>
      </c>
      <c r="C203" s="3" t="s">
        <v>7574</v>
      </c>
      <c r="D203" s="3" t="s">
        <v>2290</v>
      </c>
      <c r="E203" s="3" t="s">
        <v>2290</v>
      </c>
      <c r="F203" s="3" t="s">
        <v>92</v>
      </c>
      <c r="G203" s="3" t="s">
        <v>7575</v>
      </c>
    </row>
    <row r="204" spans="1:7" ht="45" customHeight="1" x14ac:dyDescent="0.25">
      <c r="A204" s="3" t="s">
        <v>980</v>
      </c>
      <c r="B204" s="3" t="s">
        <v>7778</v>
      </c>
      <c r="C204" s="3" t="s">
        <v>7574</v>
      </c>
      <c r="D204" s="3" t="s">
        <v>2290</v>
      </c>
      <c r="E204" s="3" t="s">
        <v>2290</v>
      </c>
      <c r="F204" s="3" t="s">
        <v>92</v>
      </c>
      <c r="G204" s="3" t="s">
        <v>7575</v>
      </c>
    </row>
    <row r="205" spans="1:7" ht="45" customHeight="1" x14ac:dyDescent="0.25">
      <c r="A205" s="3" t="s">
        <v>984</v>
      </c>
      <c r="B205" s="3" t="s">
        <v>7779</v>
      </c>
      <c r="C205" s="3" t="s">
        <v>7574</v>
      </c>
      <c r="D205" s="3" t="s">
        <v>2290</v>
      </c>
      <c r="E205" s="3" t="s">
        <v>2290</v>
      </c>
      <c r="F205" s="3" t="s">
        <v>92</v>
      </c>
      <c r="G205" s="3" t="s">
        <v>7575</v>
      </c>
    </row>
    <row r="206" spans="1:7" ht="45" customHeight="1" x14ac:dyDescent="0.25">
      <c r="A206" s="3" t="s">
        <v>987</v>
      </c>
      <c r="B206" s="3" t="s">
        <v>7780</v>
      </c>
      <c r="C206" s="3" t="s">
        <v>7574</v>
      </c>
      <c r="D206" s="3" t="s">
        <v>2290</v>
      </c>
      <c r="E206" s="3" t="s">
        <v>2290</v>
      </c>
      <c r="F206" s="3" t="s">
        <v>92</v>
      </c>
      <c r="G206" s="3" t="s">
        <v>7575</v>
      </c>
    </row>
    <row r="207" spans="1:7" ht="45" customHeight="1" x14ac:dyDescent="0.25">
      <c r="A207" s="3" t="s">
        <v>990</v>
      </c>
      <c r="B207" s="3" t="s">
        <v>7781</v>
      </c>
      <c r="C207" s="3" t="s">
        <v>7574</v>
      </c>
      <c r="D207" s="3" t="s">
        <v>2290</v>
      </c>
      <c r="E207" s="3" t="s">
        <v>2290</v>
      </c>
      <c r="F207" s="3" t="s">
        <v>92</v>
      </c>
      <c r="G207" s="3" t="s">
        <v>7575</v>
      </c>
    </row>
    <row r="208" spans="1:7" ht="45" customHeight="1" x14ac:dyDescent="0.25">
      <c r="A208" s="3" t="s">
        <v>994</v>
      </c>
      <c r="B208" s="3" t="s">
        <v>7782</v>
      </c>
      <c r="C208" s="3" t="s">
        <v>7574</v>
      </c>
      <c r="D208" s="3" t="s">
        <v>2290</v>
      </c>
      <c r="E208" s="3" t="s">
        <v>2290</v>
      </c>
      <c r="F208" s="3" t="s">
        <v>92</v>
      </c>
      <c r="G208" s="3" t="s">
        <v>7575</v>
      </c>
    </row>
    <row r="209" spans="1:7" ht="45" customHeight="1" x14ac:dyDescent="0.25">
      <c r="A209" s="3" t="s">
        <v>998</v>
      </c>
      <c r="B209" s="3" t="s">
        <v>7783</v>
      </c>
      <c r="C209" s="3" t="s">
        <v>7574</v>
      </c>
      <c r="D209" s="3" t="s">
        <v>2290</v>
      </c>
      <c r="E209" s="3" t="s">
        <v>2290</v>
      </c>
      <c r="F209" s="3" t="s">
        <v>92</v>
      </c>
      <c r="G209" s="3" t="s">
        <v>7575</v>
      </c>
    </row>
    <row r="210" spans="1:7" ht="45" customHeight="1" x14ac:dyDescent="0.25">
      <c r="A210" s="3" t="s">
        <v>1005</v>
      </c>
      <c r="B210" s="3" t="s">
        <v>7784</v>
      </c>
      <c r="C210" s="3" t="s">
        <v>7574</v>
      </c>
      <c r="D210" s="3" t="s">
        <v>2290</v>
      </c>
      <c r="E210" s="3" t="s">
        <v>2290</v>
      </c>
      <c r="F210" s="3" t="s">
        <v>92</v>
      </c>
      <c r="G210" s="3" t="s">
        <v>7575</v>
      </c>
    </row>
    <row r="211" spans="1:7" ht="45" customHeight="1" x14ac:dyDescent="0.25">
      <c r="A211" s="3" t="s">
        <v>1009</v>
      </c>
      <c r="B211" s="3" t="s">
        <v>7785</v>
      </c>
      <c r="C211" s="3" t="s">
        <v>7574</v>
      </c>
      <c r="D211" s="3" t="s">
        <v>2290</v>
      </c>
      <c r="E211" s="3" t="s">
        <v>2290</v>
      </c>
      <c r="F211" s="3" t="s">
        <v>92</v>
      </c>
      <c r="G211" s="3" t="s">
        <v>7575</v>
      </c>
    </row>
    <row r="212" spans="1:7" ht="45" customHeight="1" x14ac:dyDescent="0.25">
      <c r="A212" s="3" t="s">
        <v>1013</v>
      </c>
      <c r="B212" s="3" t="s">
        <v>7786</v>
      </c>
      <c r="C212" s="3" t="s">
        <v>7574</v>
      </c>
      <c r="D212" s="3" t="s">
        <v>2290</v>
      </c>
      <c r="E212" s="3" t="s">
        <v>2290</v>
      </c>
      <c r="F212" s="3" t="s">
        <v>92</v>
      </c>
      <c r="G212" s="3" t="s">
        <v>7575</v>
      </c>
    </row>
    <row r="213" spans="1:7" ht="45" customHeight="1" x14ac:dyDescent="0.25">
      <c r="A213" s="3" t="s">
        <v>1017</v>
      </c>
      <c r="B213" s="3" t="s">
        <v>7787</v>
      </c>
      <c r="C213" s="3" t="s">
        <v>7574</v>
      </c>
      <c r="D213" s="3" t="s">
        <v>2290</v>
      </c>
      <c r="E213" s="3" t="s">
        <v>2290</v>
      </c>
      <c r="F213" s="3" t="s">
        <v>92</v>
      </c>
      <c r="G213" s="3" t="s">
        <v>7575</v>
      </c>
    </row>
    <row r="214" spans="1:7" ht="45" customHeight="1" x14ac:dyDescent="0.25">
      <c r="A214" s="3" t="s">
        <v>1020</v>
      </c>
      <c r="B214" s="3" t="s">
        <v>7788</v>
      </c>
      <c r="C214" s="3" t="s">
        <v>7574</v>
      </c>
      <c r="D214" s="3" t="s">
        <v>2290</v>
      </c>
      <c r="E214" s="3" t="s">
        <v>2290</v>
      </c>
      <c r="F214" s="3" t="s">
        <v>92</v>
      </c>
      <c r="G214" s="3" t="s">
        <v>7575</v>
      </c>
    </row>
    <row r="215" spans="1:7" ht="45" customHeight="1" x14ac:dyDescent="0.25">
      <c r="A215" s="3" t="s">
        <v>1023</v>
      </c>
      <c r="B215" s="3" t="s">
        <v>7789</v>
      </c>
      <c r="C215" s="3" t="s">
        <v>7574</v>
      </c>
      <c r="D215" s="3" t="s">
        <v>2290</v>
      </c>
      <c r="E215" s="3" t="s">
        <v>2290</v>
      </c>
      <c r="F215" s="3" t="s">
        <v>92</v>
      </c>
      <c r="G215" s="3" t="s">
        <v>7575</v>
      </c>
    </row>
    <row r="216" spans="1:7" ht="45" customHeight="1" x14ac:dyDescent="0.25">
      <c r="A216" s="3" t="s">
        <v>1026</v>
      </c>
      <c r="B216" s="3" t="s">
        <v>7790</v>
      </c>
      <c r="C216" s="3" t="s">
        <v>7574</v>
      </c>
      <c r="D216" s="3" t="s">
        <v>2290</v>
      </c>
      <c r="E216" s="3" t="s">
        <v>2290</v>
      </c>
      <c r="F216" s="3" t="s">
        <v>92</v>
      </c>
      <c r="G216" s="3" t="s">
        <v>7575</v>
      </c>
    </row>
    <row r="217" spans="1:7" ht="45" customHeight="1" x14ac:dyDescent="0.25">
      <c r="A217" s="3" t="s">
        <v>1029</v>
      </c>
      <c r="B217" s="3" t="s">
        <v>7791</v>
      </c>
      <c r="C217" s="3" t="s">
        <v>7574</v>
      </c>
      <c r="D217" s="3" t="s">
        <v>2290</v>
      </c>
      <c r="E217" s="3" t="s">
        <v>2290</v>
      </c>
      <c r="F217" s="3" t="s">
        <v>92</v>
      </c>
      <c r="G217" s="3" t="s">
        <v>7575</v>
      </c>
    </row>
    <row r="218" spans="1:7" ht="45" customHeight="1" x14ac:dyDescent="0.25">
      <c r="A218" s="3" t="s">
        <v>1032</v>
      </c>
      <c r="B218" s="3" t="s">
        <v>7792</v>
      </c>
      <c r="C218" s="3" t="s">
        <v>7574</v>
      </c>
      <c r="D218" s="3" t="s">
        <v>2290</v>
      </c>
      <c r="E218" s="3" t="s">
        <v>2290</v>
      </c>
      <c r="F218" s="3" t="s">
        <v>92</v>
      </c>
      <c r="G218" s="3" t="s">
        <v>7575</v>
      </c>
    </row>
    <row r="219" spans="1:7" ht="45" customHeight="1" x14ac:dyDescent="0.25">
      <c r="A219" s="3" t="s">
        <v>1036</v>
      </c>
      <c r="B219" s="3" t="s">
        <v>7793</v>
      </c>
      <c r="C219" s="3" t="s">
        <v>7574</v>
      </c>
      <c r="D219" s="3" t="s">
        <v>2290</v>
      </c>
      <c r="E219" s="3" t="s">
        <v>2290</v>
      </c>
      <c r="F219" s="3" t="s">
        <v>92</v>
      </c>
      <c r="G219" s="3" t="s">
        <v>7575</v>
      </c>
    </row>
    <row r="220" spans="1:7" ht="45" customHeight="1" x14ac:dyDescent="0.25">
      <c r="A220" s="3" t="s">
        <v>1040</v>
      </c>
      <c r="B220" s="3" t="s">
        <v>7794</v>
      </c>
      <c r="C220" s="3" t="s">
        <v>7574</v>
      </c>
      <c r="D220" s="3" t="s">
        <v>2290</v>
      </c>
      <c r="E220" s="3" t="s">
        <v>2290</v>
      </c>
      <c r="F220" s="3" t="s">
        <v>92</v>
      </c>
      <c r="G220" s="3" t="s">
        <v>7575</v>
      </c>
    </row>
    <row r="221" spans="1:7" ht="45" customHeight="1" x14ac:dyDescent="0.25">
      <c r="A221" s="3" t="s">
        <v>1044</v>
      </c>
      <c r="B221" s="3" t="s">
        <v>7795</v>
      </c>
      <c r="C221" s="3" t="s">
        <v>7574</v>
      </c>
      <c r="D221" s="3" t="s">
        <v>2290</v>
      </c>
      <c r="E221" s="3" t="s">
        <v>2290</v>
      </c>
      <c r="F221" s="3" t="s">
        <v>92</v>
      </c>
      <c r="G221" s="3" t="s">
        <v>7575</v>
      </c>
    </row>
    <row r="222" spans="1:7" ht="45" customHeight="1" x14ac:dyDescent="0.25">
      <c r="A222" s="3" t="s">
        <v>1047</v>
      </c>
      <c r="B222" s="3" t="s">
        <v>7796</v>
      </c>
      <c r="C222" s="3" t="s">
        <v>7574</v>
      </c>
      <c r="D222" s="3" t="s">
        <v>2290</v>
      </c>
      <c r="E222" s="3" t="s">
        <v>2290</v>
      </c>
      <c r="F222" s="3" t="s">
        <v>92</v>
      </c>
      <c r="G222" s="3" t="s">
        <v>7575</v>
      </c>
    </row>
    <row r="223" spans="1:7" ht="45" customHeight="1" x14ac:dyDescent="0.25">
      <c r="A223" s="3" t="s">
        <v>1052</v>
      </c>
      <c r="B223" s="3" t="s">
        <v>7797</v>
      </c>
      <c r="C223" s="3" t="s">
        <v>7574</v>
      </c>
      <c r="D223" s="3" t="s">
        <v>2290</v>
      </c>
      <c r="E223" s="3" t="s">
        <v>2290</v>
      </c>
      <c r="F223" s="3" t="s">
        <v>92</v>
      </c>
      <c r="G223" s="3" t="s">
        <v>7575</v>
      </c>
    </row>
    <row r="224" spans="1:7" ht="45" customHeight="1" x14ac:dyDescent="0.25">
      <c r="A224" s="3" t="s">
        <v>1055</v>
      </c>
      <c r="B224" s="3" t="s">
        <v>7798</v>
      </c>
      <c r="C224" s="3" t="s">
        <v>7574</v>
      </c>
      <c r="D224" s="3" t="s">
        <v>2290</v>
      </c>
      <c r="E224" s="3" t="s">
        <v>2290</v>
      </c>
      <c r="F224" s="3" t="s">
        <v>92</v>
      </c>
      <c r="G224" s="3" t="s">
        <v>7575</v>
      </c>
    </row>
    <row r="225" spans="1:7" ht="45" customHeight="1" x14ac:dyDescent="0.25">
      <c r="A225" s="3" t="s">
        <v>1059</v>
      </c>
      <c r="B225" s="3" t="s">
        <v>7799</v>
      </c>
      <c r="C225" s="3" t="s">
        <v>7574</v>
      </c>
      <c r="D225" s="3" t="s">
        <v>2290</v>
      </c>
      <c r="E225" s="3" t="s">
        <v>2290</v>
      </c>
      <c r="F225" s="3" t="s">
        <v>92</v>
      </c>
      <c r="G225" s="3" t="s">
        <v>7575</v>
      </c>
    </row>
    <row r="226" spans="1:7" ht="45" customHeight="1" x14ac:dyDescent="0.25">
      <c r="A226" s="3" t="s">
        <v>1062</v>
      </c>
      <c r="B226" s="3" t="s">
        <v>7800</v>
      </c>
      <c r="C226" s="3" t="s">
        <v>7574</v>
      </c>
      <c r="D226" s="3" t="s">
        <v>2290</v>
      </c>
      <c r="E226" s="3" t="s">
        <v>2290</v>
      </c>
      <c r="F226" s="3" t="s">
        <v>92</v>
      </c>
      <c r="G226" s="3" t="s">
        <v>7575</v>
      </c>
    </row>
    <row r="227" spans="1:7" ht="45" customHeight="1" x14ac:dyDescent="0.25">
      <c r="A227" s="3" t="s">
        <v>1065</v>
      </c>
      <c r="B227" s="3" t="s">
        <v>7801</v>
      </c>
      <c r="C227" s="3" t="s">
        <v>7574</v>
      </c>
      <c r="D227" s="3" t="s">
        <v>2290</v>
      </c>
      <c r="E227" s="3" t="s">
        <v>2290</v>
      </c>
      <c r="F227" s="3" t="s">
        <v>92</v>
      </c>
      <c r="G227" s="3" t="s">
        <v>7575</v>
      </c>
    </row>
    <row r="228" spans="1:7" ht="45" customHeight="1" x14ac:dyDescent="0.25">
      <c r="A228" s="3" t="s">
        <v>1069</v>
      </c>
      <c r="B228" s="3" t="s">
        <v>7802</v>
      </c>
      <c r="C228" s="3" t="s">
        <v>7574</v>
      </c>
      <c r="D228" s="3" t="s">
        <v>2290</v>
      </c>
      <c r="E228" s="3" t="s">
        <v>2290</v>
      </c>
      <c r="F228" s="3" t="s">
        <v>92</v>
      </c>
      <c r="G228" s="3" t="s">
        <v>7575</v>
      </c>
    </row>
    <row r="229" spans="1:7" ht="45" customHeight="1" x14ac:dyDescent="0.25">
      <c r="A229" s="3" t="s">
        <v>1072</v>
      </c>
      <c r="B229" s="3" t="s">
        <v>7803</v>
      </c>
      <c r="C229" s="3" t="s">
        <v>7574</v>
      </c>
      <c r="D229" s="3" t="s">
        <v>2290</v>
      </c>
      <c r="E229" s="3" t="s">
        <v>2290</v>
      </c>
      <c r="F229" s="3" t="s">
        <v>92</v>
      </c>
      <c r="G229" s="3" t="s">
        <v>7575</v>
      </c>
    </row>
    <row r="230" spans="1:7" ht="45" customHeight="1" x14ac:dyDescent="0.25">
      <c r="A230" s="3" t="s">
        <v>1074</v>
      </c>
      <c r="B230" s="3" t="s">
        <v>7804</v>
      </c>
      <c r="C230" s="3" t="s">
        <v>7574</v>
      </c>
      <c r="D230" s="3" t="s">
        <v>2290</v>
      </c>
      <c r="E230" s="3" t="s">
        <v>2290</v>
      </c>
      <c r="F230" s="3" t="s">
        <v>92</v>
      </c>
      <c r="G230" s="3" t="s">
        <v>7575</v>
      </c>
    </row>
    <row r="231" spans="1:7" ht="45" customHeight="1" x14ac:dyDescent="0.25">
      <c r="A231" s="3" t="s">
        <v>1078</v>
      </c>
      <c r="B231" s="3" t="s">
        <v>7805</v>
      </c>
      <c r="C231" s="3" t="s">
        <v>7574</v>
      </c>
      <c r="D231" s="3" t="s">
        <v>2290</v>
      </c>
      <c r="E231" s="3" t="s">
        <v>2290</v>
      </c>
      <c r="F231" s="3" t="s">
        <v>92</v>
      </c>
      <c r="G231" s="3" t="s">
        <v>7575</v>
      </c>
    </row>
    <row r="232" spans="1:7" ht="45" customHeight="1" x14ac:dyDescent="0.25">
      <c r="A232" s="3" t="s">
        <v>1082</v>
      </c>
      <c r="B232" s="3" t="s">
        <v>7806</v>
      </c>
      <c r="C232" s="3" t="s">
        <v>7574</v>
      </c>
      <c r="D232" s="3" t="s">
        <v>2290</v>
      </c>
      <c r="E232" s="3" t="s">
        <v>2290</v>
      </c>
      <c r="F232" s="3" t="s">
        <v>92</v>
      </c>
      <c r="G232" s="3" t="s">
        <v>7575</v>
      </c>
    </row>
    <row r="233" spans="1:7" ht="45" customHeight="1" x14ac:dyDescent="0.25">
      <c r="A233" s="3" t="s">
        <v>1086</v>
      </c>
      <c r="B233" s="3" t="s">
        <v>7807</v>
      </c>
      <c r="C233" s="3" t="s">
        <v>7574</v>
      </c>
      <c r="D233" s="3" t="s">
        <v>2290</v>
      </c>
      <c r="E233" s="3" t="s">
        <v>2290</v>
      </c>
      <c r="F233" s="3" t="s">
        <v>92</v>
      </c>
      <c r="G233" s="3" t="s">
        <v>7575</v>
      </c>
    </row>
    <row r="234" spans="1:7" ht="45" customHeight="1" x14ac:dyDescent="0.25">
      <c r="A234" s="3" t="s">
        <v>1090</v>
      </c>
      <c r="B234" s="3" t="s">
        <v>7808</v>
      </c>
      <c r="C234" s="3" t="s">
        <v>7574</v>
      </c>
      <c r="D234" s="3" t="s">
        <v>2290</v>
      </c>
      <c r="E234" s="3" t="s">
        <v>2290</v>
      </c>
      <c r="F234" s="3" t="s">
        <v>92</v>
      </c>
      <c r="G234" s="3" t="s">
        <v>7575</v>
      </c>
    </row>
    <row r="235" spans="1:7" ht="45" customHeight="1" x14ac:dyDescent="0.25">
      <c r="A235" s="3" t="s">
        <v>1095</v>
      </c>
      <c r="B235" s="3" t="s">
        <v>7809</v>
      </c>
      <c r="C235" s="3" t="s">
        <v>7574</v>
      </c>
      <c r="D235" s="3" t="s">
        <v>2290</v>
      </c>
      <c r="E235" s="3" t="s">
        <v>2290</v>
      </c>
      <c r="F235" s="3" t="s">
        <v>92</v>
      </c>
      <c r="G235" s="3" t="s">
        <v>7575</v>
      </c>
    </row>
    <row r="236" spans="1:7" ht="45" customHeight="1" x14ac:dyDescent="0.25">
      <c r="A236" s="3" t="s">
        <v>1098</v>
      </c>
      <c r="B236" s="3" t="s">
        <v>7810</v>
      </c>
      <c r="C236" s="3" t="s">
        <v>7574</v>
      </c>
      <c r="D236" s="3" t="s">
        <v>2290</v>
      </c>
      <c r="E236" s="3" t="s">
        <v>2290</v>
      </c>
      <c r="F236" s="3" t="s">
        <v>92</v>
      </c>
      <c r="G236" s="3" t="s">
        <v>7575</v>
      </c>
    </row>
    <row r="237" spans="1:7" ht="45" customHeight="1" x14ac:dyDescent="0.25">
      <c r="A237" s="3" t="s">
        <v>1101</v>
      </c>
      <c r="B237" s="3" t="s">
        <v>7811</v>
      </c>
      <c r="C237" s="3" t="s">
        <v>7574</v>
      </c>
      <c r="D237" s="3" t="s">
        <v>2290</v>
      </c>
      <c r="E237" s="3" t="s">
        <v>2290</v>
      </c>
      <c r="F237" s="3" t="s">
        <v>92</v>
      </c>
      <c r="G237" s="3" t="s">
        <v>7575</v>
      </c>
    </row>
    <row r="238" spans="1:7" ht="45" customHeight="1" x14ac:dyDescent="0.25">
      <c r="A238" s="3" t="s">
        <v>1105</v>
      </c>
      <c r="B238" s="3" t="s">
        <v>7812</v>
      </c>
      <c r="C238" s="3" t="s">
        <v>7574</v>
      </c>
      <c r="D238" s="3" t="s">
        <v>2290</v>
      </c>
      <c r="E238" s="3" t="s">
        <v>2290</v>
      </c>
      <c r="F238" s="3" t="s">
        <v>92</v>
      </c>
      <c r="G238" s="3" t="s">
        <v>7575</v>
      </c>
    </row>
    <row r="239" spans="1:7" ht="45" customHeight="1" x14ac:dyDescent="0.25">
      <c r="A239" s="3" t="s">
        <v>1109</v>
      </c>
      <c r="B239" s="3" t="s">
        <v>7813</v>
      </c>
      <c r="C239" s="3" t="s">
        <v>7574</v>
      </c>
      <c r="D239" s="3" t="s">
        <v>2290</v>
      </c>
      <c r="E239" s="3" t="s">
        <v>2290</v>
      </c>
      <c r="F239" s="3" t="s">
        <v>92</v>
      </c>
      <c r="G239" s="3" t="s">
        <v>7575</v>
      </c>
    </row>
    <row r="240" spans="1:7" ht="45" customHeight="1" x14ac:dyDescent="0.25">
      <c r="A240" s="3" t="s">
        <v>1113</v>
      </c>
      <c r="B240" s="3" t="s">
        <v>7814</v>
      </c>
      <c r="C240" s="3" t="s">
        <v>7574</v>
      </c>
      <c r="D240" s="3" t="s">
        <v>2290</v>
      </c>
      <c r="E240" s="3" t="s">
        <v>2290</v>
      </c>
      <c r="F240" s="3" t="s">
        <v>92</v>
      </c>
      <c r="G240" s="3" t="s">
        <v>7575</v>
      </c>
    </row>
    <row r="241" spans="1:7" ht="45" customHeight="1" x14ac:dyDescent="0.25">
      <c r="A241" s="3" t="s">
        <v>1118</v>
      </c>
      <c r="B241" s="3" t="s">
        <v>7815</v>
      </c>
      <c r="C241" s="3" t="s">
        <v>7574</v>
      </c>
      <c r="D241" s="3" t="s">
        <v>2290</v>
      </c>
      <c r="E241" s="3" t="s">
        <v>2290</v>
      </c>
      <c r="F241" s="3" t="s">
        <v>92</v>
      </c>
      <c r="G241" s="3" t="s">
        <v>7575</v>
      </c>
    </row>
    <row r="242" spans="1:7" ht="45" customHeight="1" x14ac:dyDescent="0.25">
      <c r="A242" s="3" t="s">
        <v>1123</v>
      </c>
      <c r="B242" s="3" t="s">
        <v>7816</v>
      </c>
      <c r="C242" s="3" t="s">
        <v>7574</v>
      </c>
      <c r="D242" s="3" t="s">
        <v>2290</v>
      </c>
      <c r="E242" s="3" t="s">
        <v>2290</v>
      </c>
      <c r="F242" s="3" t="s">
        <v>92</v>
      </c>
      <c r="G242" s="3" t="s">
        <v>7575</v>
      </c>
    </row>
    <row r="243" spans="1:7" ht="45" customHeight="1" x14ac:dyDescent="0.25">
      <c r="A243" s="3" t="s">
        <v>1127</v>
      </c>
      <c r="B243" s="3" t="s">
        <v>7817</v>
      </c>
      <c r="C243" s="3" t="s">
        <v>7574</v>
      </c>
      <c r="D243" s="3" t="s">
        <v>2290</v>
      </c>
      <c r="E243" s="3" t="s">
        <v>2290</v>
      </c>
      <c r="F243" s="3" t="s">
        <v>92</v>
      </c>
      <c r="G243" s="3" t="s">
        <v>7575</v>
      </c>
    </row>
    <row r="244" spans="1:7" ht="45" customHeight="1" x14ac:dyDescent="0.25">
      <c r="A244" s="3" t="s">
        <v>1132</v>
      </c>
      <c r="B244" s="3" t="s">
        <v>7818</v>
      </c>
      <c r="C244" s="3" t="s">
        <v>7574</v>
      </c>
      <c r="D244" s="3" t="s">
        <v>2290</v>
      </c>
      <c r="E244" s="3" t="s">
        <v>2290</v>
      </c>
      <c r="F244" s="3" t="s">
        <v>92</v>
      </c>
      <c r="G244" s="3" t="s">
        <v>7575</v>
      </c>
    </row>
    <row r="245" spans="1:7" ht="45" customHeight="1" x14ac:dyDescent="0.25">
      <c r="A245" s="3" t="s">
        <v>1134</v>
      </c>
      <c r="B245" s="3" t="s">
        <v>7819</v>
      </c>
      <c r="C245" s="3" t="s">
        <v>7574</v>
      </c>
      <c r="D245" s="3" t="s">
        <v>2290</v>
      </c>
      <c r="E245" s="3" t="s">
        <v>2290</v>
      </c>
      <c r="F245" s="3" t="s">
        <v>92</v>
      </c>
      <c r="G245" s="3" t="s">
        <v>7575</v>
      </c>
    </row>
    <row r="246" spans="1:7" ht="45" customHeight="1" x14ac:dyDescent="0.25">
      <c r="A246" s="3" t="s">
        <v>1136</v>
      </c>
      <c r="B246" s="3" t="s">
        <v>7820</v>
      </c>
      <c r="C246" s="3" t="s">
        <v>7574</v>
      </c>
      <c r="D246" s="3" t="s">
        <v>2290</v>
      </c>
      <c r="E246" s="3" t="s">
        <v>2290</v>
      </c>
      <c r="F246" s="3" t="s">
        <v>92</v>
      </c>
      <c r="G246" s="3" t="s">
        <v>7575</v>
      </c>
    </row>
    <row r="247" spans="1:7" ht="45" customHeight="1" x14ac:dyDescent="0.25">
      <c r="A247" s="3" t="s">
        <v>1139</v>
      </c>
      <c r="B247" s="3" t="s">
        <v>7821</v>
      </c>
      <c r="C247" s="3" t="s">
        <v>7574</v>
      </c>
      <c r="D247" s="3" t="s">
        <v>2290</v>
      </c>
      <c r="E247" s="3" t="s">
        <v>2290</v>
      </c>
      <c r="F247" s="3" t="s">
        <v>92</v>
      </c>
      <c r="G247" s="3" t="s">
        <v>7575</v>
      </c>
    </row>
    <row r="248" spans="1:7" ht="45" customHeight="1" x14ac:dyDescent="0.25">
      <c r="A248" s="3" t="s">
        <v>1142</v>
      </c>
      <c r="B248" s="3" t="s">
        <v>7822</v>
      </c>
      <c r="C248" s="3" t="s">
        <v>7574</v>
      </c>
      <c r="D248" s="3" t="s">
        <v>2290</v>
      </c>
      <c r="E248" s="3" t="s">
        <v>2290</v>
      </c>
      <c r="F248" s="3" t="s">
        <v>92</v>
      </c>
      <c r="G248" s="3" t="s">
        <v>7575</v>
      </c>
    </row>
    <row r="249" spans="1:7" ht="45" customHeight="1" x14ac:dyDescent="0.25">
      <c r="A249" s="3" t="s">
        <v>1146</v>
      </c>
      <c r="B249" s="3" t="s">
        <v>7823</v>
      </c>
      <c r="C249" s="3" t="s">
        <v>7574</v>
      </c>
      <c r="D249" s="3" t="s">
        <v>2290</v>
      </c>
      <c r="E249" s="3" t="s">
        <v>2290</v>
      </c>
      <c r="F249" s="3" t="s">
        <v>92</v>
      </c>
      <c r="G249" s="3" t="s">
        <v>7575</v>
      </c>
    </row>
    <row r="250" spans="1:7" ht="45" customHeight="1" x14ac:dyDescent="0.25">
      <c r="A250" s="3" t="s">
        <v>1149</v>
      </c>
      <c r="B250" s="3" t="s">
        <v>7824</v>
      </c>
      <c r="C250" s="3" t="s">
        <v>7574</v>
      </c>
      <c r="D250" s="3" t="s">
        <v>2290</v>
      </c>
      <c r="E250" s="3" t="s">
        <v>2290</v>
      </c>
      <c r="F250" s="3" t="s">
        <v>92</v>
      </c>
      <c r="G250" s="3" t="s">
        <v>7575</v>
      </c>
    </row>
    <row r="251" spans="1:7" ht="45" customHeight="1" x14ac:dyDescent="0.25">
      <c r="A251" s="3" t="s">
        <v>1153</v>
      </c>
      <c r="B251" s="3" t="s">
        <v>7825</v>
      </c>
      <c r="C251" s="3" t="s">
        <v>7574</v>
      </c>
      <c r="D251" s="3" t="s">
        <v>2290</v>
      </c>
      <c r="E251" s="3" t="s">
        <v>2290</v>
      </c>
      <c r="F251" s="3" t="s">
        <v>92</v>
      </c>
      <c r="G251" s="3" t="s">
        <v>7575</v>
      </c>
    </row>
    <row r="252" spans="1:7" ht="45" customHeight="1" x14ac:dyDescent="0.25">
      <c r="A252" s="3" t="s">
        <v>1156</v>
      </c>
      <c r="B252" s="3" t="s">
        <v>7826</v>
      </c>
      <c r="C252" s="3" t="s">
        <v>7574</v>
      </c>
      <c r="D252" s="3" t="s">
        <v>2290</v>
      </c>
      <c r="E252" s="3" t="s">
        <v>2290</v>
      </c>
      <c r="F252" s="3" t="s">
        <v>92</v>
      </c>
      <c r="G252" s="3" t="s">
        <v>7575</v>
      </c>
    </row>
    <row r="253" spans="1:7" ht="45" customHeight="1" x14ac:dyDescent="0.25">
      <c r="A253" s="3" t="s">
        <v>1160</v>
      </c>
      <c r="B253" s="3" t="s">
        <v>7827</v>
      </c>
      <c r="C253" s="3" t="s">
        <v>7574</v>
      </c>
      <c r="D253" s="3" t="s">
        <v>2290</v>
      </c>
      <c r="E253" s="3" t="s">
        <v>2290</v>
      </c>
      <c r="F253" s="3" t="s">
        <v>92</v>
      </c>
      <c r="G253" s="3" t="s">
        <v>7575</v>
      </c>
    </row>
    <row r="254" spans="1:7" ht="45" customHeight="1" x14ac:dyDescent="0.25">
      <c r="A254" s="3" t="s">
        <v>1165</v>
      </c>
      <c r="B254" s="3" t="s">
        <v>7828</v>
      </c>
      <c r="C254" s="3" t="s">
        <v>7574</v>
      </c>
      <c r="D254" s="3" t="s">
        <v>2290</v>
      </c>
      <c r="E254" s="3" t="s">
        <v>2290</v>
      </c>
      <c r="F254" s="3" t="s">
        <v>92</v>
      </c>
      <c r="G254" s="3" t="s">
        <v>7575</v>
      </c>
    </row>
    <row r="255" spans="1:7" ht="45" customHeight="1" x14ac:dyDescent="0.25">
      <c r="A255" s="3" t="s">
        <v>1168</v>
      </c>
      <c r="B255" s="3" t="s">
        <v>7829</v>
      </c>
      <c r="C255" s="3" t="s">
        <v>7574</v>
      </c>
      <c r="D255" s="3" t="s">
        <v>2290</v>
      </c>
      <c r="E255" s="3" t="s">
        <v>2290</v>
      </c>
      <c r="F255" s="3" t="s">
        <v>92</v>
      </c>
      <c r="G255" s="3" t="s">
        <v>7575</v>
      </c>
    </row>
    <row r="256" spans="1:7" ht="45" customHeight="1" x14ac:dyDescent="0.25">
      <c r="A256" s="3" t="s">
        <v>1171</v>
      </c>
      <c r="B256" s="3" t="s">
        <v>7830</v>
      </c>
      <c r="C256" s="3" t="s">
        <v>7574</v>
      </c>
      <c r="D256" s="3" t="s">
        <v>2290</v>
      </c>
      <c r="E256" s="3" t="s">
        <v>2290</v>
      </c>
      <c r="F256" s="3" t="s">
        <v>92</v>
      </c>
      <c r="G256" s="3" t="s">
        <v>7575</v>
      </c>
    </row>
    <row r="257" spans="1:7" ht="45" customHeight="1" x14ac:dyDescent="0.25">
      <c r="A257" s="3" t="s">
        <v>1174</v>
      </c>
      <c r="B257" s="3" t="s">
        <v>7831</v>
      </c>
      <c r="C257" s="3" t="s">
        <v>7574</v>
      </c>
      <c r="D257" s="3" t="s">
        <v>2290</v>
      </c>
      <c r="E257" s="3" t="s">
        <v>2290</v>
      </c>
      <c r="F257" s="3" t="s">
        <v>92</v>
      </c>
      <c r="G257" s="3" t="s">
        <v>7575</v>
      </c>
    </row>
    <row r="258" spans="1:7" ht="45" customHeight="1" x14ac:dyDescent="0.25">
      <c r="A258" s="3" t="s">
        <v>1178</v>
      </c>
      <c r="B258" s="3" t="s">
        <v>7832</v>
      </c>
      <c r="C258" s="3" t="s">
        <v>7574</v>
      </c>
      <c r="D258" s="3" t="s">
        <v>2290</v>
      </c>
      <c r="E258" s="3" t="s">
        <v>2290</v>
      </c>
      <c r="F258" s="3" t="s">
        <v>92</v>
      </c>
      <c r="G258" s="3" t="s">
        <v>7575</v>
      </c>
    </row>
    <row r="259" spans="1:7" ht="45" customHeight="1" x14ac:dyDescent="0.25">
      <c r="A259" s="3" t="s">
        <v>1182</v>
      </c>
      <c r="B259" s="3" t="s">
        <v>7833</v>
      </c>
      <c r="C259" s="3" t="s">
        <v>7574</v>
      </c>
      <c r="D259" s="3" t="s">
        <v>2290</v>
      </c>
      <c r="E259" s="3" t="s">
        <v>2290</v>
      </c>
      <c r="F259" s="3" t="s">
        <v>92</v>
      </c>
      <c r="G259" s="3" t="s">
        <v>7575</v>
      </c>
    </row>
    <row r="260" spans="1:7" ht="45" customHeight="1" x14ac:dyDescent="0.25">
      <c r="A260" s="3" t="s">
        <v>1186</v>
      </c>
      <c r="B260" s="3" t="s">
        <v>7834</v>
      </c>
      <c r="C260" s="3" t="s">
        <v>7574</v>
      </c>
      <c r="D260" s="3" t="s">
        <v>2290</v>
      </c>
      <c r="E260" s="3" t="s">
        <v>2290</v>
      </c>
      <c r="F260" s="3" t="s">
        <v>92</v>
      </c>
      <c r="G260" s="3" t="s">
        <v>7575</v>
      </c>
    </row>
    <row r="261" spans="1:7" ht="45" customHeight="1" x14ac:dyDescent="0.25">
      <c r="A261" s="3" t="s">
        <v>1190</v>
      </c>
      <c r="B261" s="3" t="s">
        <v>7835</v>
      </c>
      <c r="C261" s="3" t="s">
        <v>7574</v>
      </c>
      <c r="D261" s="3" t="s">
        <v>2290</v>
      </c>
      <c r="E261" s="3" t="s">
        <v>2290</v>
      </c>
      <c r="F261" s="3" t="s">
        <v>92</v>
      </c>
      <c r="G261" s="3" t="s">
        <v>7575</v>
      </c>
    </row>
    <row r="262" spans="1:7" ht="45" customHeight="1" x14ac:dyDescent="0.25">
      <c r="A262" s="3" t="s">
        <v>1194</v>
      </c>
      <c r="B262" s="3" t="s">
        <v>7836</v>
      </c>
      <c r="C262" s="3" t="s">
        <v>7574</v>
      </c>
      <c r="D262" s="3" t="s">
        <v>2290</v>
      </c>
      <c r="E262" s="3" t="s">
        <v>2290</v>
      </c>
      <c r="F262" s="3" t="s">
        <v>92</v>
      </c>
      <c r="G262" s="3" t="s">
        <v>7575</v>
      </c>
    </row>
    <row r="263" spans="1:7" ht="45" customHeight="1" x14ac:dyDescent="0.25">
      <c r="A263" s="3" t="s">
        <v>1198</v>
      </c>
      <c r="B263" s="3" t="s">
        <v>7837</v>
      </c>
      <c r="C263" s="3" t="s">
        <v>7574</v>
      </c>
      <c r="D263" s="3" t="s">
        <v>2290</v>
      </c>
      <c r="E263" s="3" t="s">
        <v>2290</v>
      </c>
      <c r="F263" s="3" t="s">
        <v>92</v>
      </c>
      <c r="G263" s="3" t="s">
        <v>7575</v>
      </c>
    </row>
    <row r="264" spans="1:7" ht="45" customHeight="1" x14ac:dyDescent="0.25">
      <c r="A264" s="3" t="s">
        <v>1202</v>
      </c>
      <c r="B264" s="3" t="s">
        <v>7838</v>
      </c>
      <c r="C264" s="3" t="s">
        <v>7574</v>
      </c>
      <c r="D264" s="3" t="s">
        <v>2290</v>
      </c>
      <c r="E264" s="3" t="s">
        <v>2290</v>
      </c>
      <c r="F264" s="3" t="s">
        <v>92</v>
      </c>
      <c r="G264" s="3" t="s">
        <v>7575</v>
      </c>
    </row>
    <row r="265" spans="1:7" ht="45" customHeight="1" x14ac:dyDescent="0.25">
      <c r="A265" s="3" t="s">
        <v>1205</v>
      </c>
      <c r="B265" s="3" t="s">
        <v>7839</v>
      </c>
      <c r="C265" s="3" t="s">
        <v>7574</v>
      </c>
      <c r="D265" s="3" t="s">
        <v>2290</v>
      </c>
      <c r="E265" s="3" t="s">
        <v>2290</v>
      </c>
      <c r="F265" s="3" t="s">
        <v>92</v>
      </c>
      <c r="G265" s="3" t="s">
        <v>7575</v>
      </c>
    </row>
    <row r="266" spans="1:7" ht="45" customHeight="1" x14ac:dyDescent="0.25">
      <c r="A266" s="3" t="s">
        <v>1208</v>
      </c>
      <c r="B266" s="3" t="s">
        <v>7840</v>
      </c>
      <c r="C266" s="3" t="s">
        <v>7574</v>
      </c>
      <c r="D266" s="3" t="s">
        <v>2290</v>
      </c>
      <c r="E266" s="3" t="s">
        <v>2290</v>
      </c>
      <c r="F266" s="3" t="s">
        <v>92</v>
      </c>
      <c r="G266" s="3" t="s">
        <v>7575</v>
      </c>
    </row>
    <row r="267" spans="1:7" ht="45" customHeight="1" x14ac:dyDescent="0.25">
      <c r="A267" s="3" t="s">
        <v>1210</v>
      </c>
      <c r="B267" s="3" t="s">
        <v>7841</v>
      </c>
      <c r="C267" s="3" t="s">
        <v>7574</v>
      </c>
      <c r="D267" s="3" t="s">
        <v>2290</v>
      </c>
      <c r="E267" s="3" t="s">
        <v>2290</v>
      </c>
      <c r="F267" s="3" t="s">
        <v>92</v>
      </c>
      <c r="G267" s="3" t="s">
        <v>7575</v>
      </c>
    </row>
    <row r="268" spans="1:7" ht="45" customHeight="1" x14ac:dyDescent="0.25">
      <c r="A268" s="3" t="s">
        <v>1213</v>
      </c>
      <c r="B268" s="3" t="s">
        <v>7842</v>
      </c>
      <c r="C268" s="3" t="s">
        <v>7574</v>
      </c>
      <c r="D268" s="3" t="s">
        <v>2290</v>
      </c>
      <c r="E268" s="3" t="s">
        <v>2290</v>
      </c>
      <c r="F268" s="3" t="s">
        <v>92</v>
      </c>
      <c r="G268" s="3" t="s">
        <v>7575</v>
      </c>
    </row>
    <row r="269" spans="1:7" ht="45" customHeight="1" x14ac:dyDescent="0.25">
      <c r="A269" s="3" t="s">
        <v>1216</v>
      </c>
      <c r="B269" s="3" t="s">
        <v>7843</v>
      </c>
      <c r="C269" s="3" t="s">
        <v>7574</v>
      </c>
      <c r="D269" s="3" t="s">
        <v>2290</v>
      </c>
      <c r="E269" s="3" t="s">
        <v>2290</v>
      </c>
      <c r="F269" s="3" t="s">
        <v>92</v>
      </c>
      <c r="G269" s="3" t="s">
        <v>7575</v>
      </c>
    </row>
    <row r="270" spans="1:7" ht="45" customHeight="1" x14ac:dyDescent="0.25">
      <c r="A270" s="3" t="s">
        <v>1220</v>
      </c>
      <c r="B270" s="3" t="s">
        <v>7844</v>
      </c>
      <c r="C270" s="3" t="s">
        <v>7574</v>
      </c>
      <c r="D270" s="3" t="s">
        <v>2290</v>
      </c>
      <c r="E270" s="3" t="s">
        <v>2290</v>
      </c>
      <c r="F270" s="3" t="s">
        <v>92</v>
      </c>
      <c r="G270" s="3" t="s">
        <v>7575</v>
      </c>
    </row>
    <row r="271" spans="1:7" ht="45" customHeight="1" x14ac:dyDescent="0.25">
      <c r="A271" s="3" t="s">
        <v>1225</v>
      </c>
      <c r="B271" s="3" t="s">
        <v>7845</v>
      </c>
      <c r="C271" s="3" t="s">
        <v>7574</v>
      </c>
      <c r="D271" s="3" t="s">
        <v>2290</v>
      </c>
      <c r="E271" s="3" t="s">
        <v>2290</v>
      </c>
      <c r="F271" s="3" t="s">
        <v>92</v>
      </c>
      <c r="G271" s="3" t="s">
        <v>7575</v>
      </c>
    </row>
    <row r="272" spans="1:7" ht="45" customHeight="1" x14ac:dyDescent="0.25">
      <c r="A272" s="3" t="s">
        <v>1228</v>
      </c>
      <c r="B272" s="3" t="s">
        <v>7846</v>
      </c>
      <c r="C272" s="3" t="s">
        <v>7574</v>
      </c>
      <c r="D272" s="3" t="s">
        <v>2290</v>
      </c>
      <c r="E272" s="3" t="s">
        <v>2290</v>
      </c>
      <c r="F272" s="3" t="s">
        <v>92</v>
      </c>
      <c r="G272" s="3" t="s">
        <v>7575</v>
      </c>
    </row>
    <row r="273" spans="1:7" ht="45" customHeight="1" x14ac:dyDescent="0.25">
      <c r="A273" s="3" t="s">
        <v>1231</v>
      </c>
      <c r="B273" s="3" t="s">
        <v>7847</v>
      </c>
      <c r="C273" s="3" t="s">
        <v>7574</v>
      </c>
      <c r="D273" s="3" t="s">
        <v>2290</v>
      </c>
      <c r="E273" s="3" t="s">
        <v>2290</v>
      </c>
      <c r="F273" s="3" t="s">
        <v>92</v>
      </c>
      <c r="G273" s="3" t="s">
        <v>7575</v>
      </c>
    </row>
    <row r="274" spans="1:7" ht="45" customHeight="1" x14ac:dyDescent="0.25">
      <c r="A274" s="3" t="s">
        <v>1236</v>
      </c>
      <c r="B274" s="3" t="s">
        <v>7848</v>
      </c>
      <c r="C274" s="3" t="s">
        <v>7574</v>
      </c>
      <c r="D274" s="3" t="s">
        <v>2290</v>
      </c>
      <c r="E274" s="3" t="s">
        <v>2290</v>
      </c>
      <c r="F274" s="3" t="s">
        <v>92</v>
      </c>
      <c r="G274" s="3" t="s">
        <v>7575</v>
      </c>
    </row>
    <row r="275" spans="1:7" ht="45" customHeight="1" x14ac:dyDescent="0.25">
      <c r="A275" s="3" t="s">
        <v>1238</v>
      </c>
      <c r="B275" s="3" t="s">
        <v>7849</v>
      </c>
      <c r="C275" s="3" t="s">
        <v>7574</v>
      </c>
      <c r="D275" s="3" t="s">
        <v>2290</v>
      </c>
      <c r="E275" s="3" t="s">
        <v>2290</v>
      </c>
      <c r="F275" s="3" t="s">
        <v>92</v>
      </c>
      <c r="G275" s="3" t="s">
        <v>7575</v>
      </c>
    </row>
    <row r="276" spans="1:7" ht="45" customHeight="1" x14ac:dyDescent="0.25">
      <c r="A276" s="3" t="s">
        <v>1241</v>
      </c>
      <c r="B276" s="3" t="s">
        <v>7850</v>
      </c>
      <c r="C276" s="3" t="s">
        <v>7574</v>
      </c>
      <c r="D276" s="3" t="s">
        <v>2290</v>
      </c>
      <c r="E276" s="3" t="s">
        <v>2290</v>
      </c>
      <c r="F276" s="3" t="s">
        <v>92</v>
      </c>
      <c r="G276" s="3" t="s">
        <v>7575</v>
      </c>
    </row>
    <row r="277" spans="1:7" ht="45" customHeight="1" x14ac:dyDescent="0.25">
      <c r="A277" s="3" t="s">
        <v>1245</v>
      </c>
      <c r="B277" s="3" t="s">
        <v>7851</v>
      </c>
      <c r="C277" s="3" t="s">
        <v>7574</v>
      </c>
      <c r="D277" s="3" t="s">
        <v>2290</v>
      </c>
      <c r="E277" s="3" t="s">
        <v>2290</v>
      </c>
      <c r="F277" s="3" t="s">
        <v>92</v>
      </c>
      <c r="G277" s="3" t="s">
        <v>7575</v>
      </c>
    </row>
    <row r="278" spans="1:7" ht="45" customHeight="1" x14ac:dyDescent="0.25">
      <c r="A278" s="3" t="s">
        <v>1252</v>
      </c>
      <c r="B278" s="3" t="s">
        <v>7852</v>
      </c>
      <c r="C278" s="3" t="s">
        <v>7574</v>
      </c>
      <c r="D278" s="3" t="s">
        <v>2290</v>
      </c>
      <c r="E278" s="3" t="s">
        <v>2290</v>
      </c>
      <c r="F278" s="3" t="s">
        <v>92</v>
      </c>
      <c r="G278" s="3" t="s">
        <v>7575</v>
      </c>
    </row>
    <row r="279" spans="1:7" ht="45" customHeight="1" x14ac:dyDescent="0.25">
      <c r="A279" s="3" t="s">
        <v>1256</v>
      </c>
      <c r="B279" s="3" t="s">
        <v>7853</v>
      </c>
      <c r="C279" s="3" t="s">
        <v>7574</v>
      </c>
      <c r="D279" s="3" t="s">
        <v>2290</v>
      </c>
      <c r="E279" s="3" t="s">
        <v>2290</v>
      </c>
      <c r="F279" s="3" t="s">
        <v>92</v>
      </c>
      <c r="G279" s="3" t="s">
        <v>7575</v>
      </c>
    </row>
    <row r="280" spans="1:7" ht="45" customHeight="1" x14ac:dyDescent="0.25">
      <c r="A280" s="3" t="s">
        <v>1259</v>
      </c>
      <c r="B280" s="3" t="s">
        <v>7854</v>
      </c>
      <c r="C280" s="3" t="s">
        <v>7574</v>
      </c>
      <c r="D280" s="3" t="s">
        <v>2290</v>
      </c>
      <c r="E280" s="3" t="s">
        <v>2290</v>
      </c>
      <c r="F280" s="3" t="s">
        <v>92</v>
      </c>
      <c r="G280" s="3" t="s">
        <v>7575</v>
      </c>
    </row>
    <row r="281" spans="1:7" ht="45" customHeight="1" x14ac:dyDescent="0.25">
      <c r="A281" s="3" t="s">
        <v>1263</v>
      </c>
      <c r="B281" s="3" t="s">
        <v>7855</v>
      </c>
      <c r="C281" s="3" t="s">
        <v>7574</v>
      </c>
      <c r="D281" s="3" t="s">
        <v>2290</v>
      </c>
      <c r="E281" s="3" t="s">
        <v>2290</v>
      </c>
      <c r="F281" s="3" t="s">
        <v>92</v>
      </c>
      <c r="G281" s="3" t="s">
        <v>7575</v>
      </c>
    </row>
    <row r="282" spans="1:7" ht="45" customHeight="1" x14ac:dyDescent="0.25">
      <c r="A282" s="3" t="s">
        <v>1267</v>
      </c>
      <c r="B282" s="3" t="s">
        <v>7856</v>
      </c>
      <c r="C282" s="3" t="s">
        <v>7574</v>
      </c>
      <c r="D282" s="3" t="s">
        <v>2290</v>
      </c>
      <c r="E282" s="3" t="s">
        <v>2290</v>
      </c>
      <c r="F282" s="3" t="s">
        <v>92</v>
      </c>
      <c r="G282" s="3" t="s">
        <v>7575</v>
      </c>
    </row>
    <row r="283" spans="1:7" ht="45" customHeight="1" x14ac:dyDescent="0.25">
      <c r="A283" s="3" t="s">
        <v>1271</v>
      </c>
      <c r="B283" s="3" t="s">
        <v>7857</v>
      </c>
      <c r="C283" s="3" t="s">
        <v>7574</v>
      </c>
      <c r="D283" s="3" t="s">
        <v>2290</v>
      </c>
      <c r="E283" s="3" t="s">
        <v>2290</v>
      </c>
      <c r="F283" s="3" t="s">
        <v>92</v>
      </c>
      <c r="G283" s="3" t="s">
        <v>7575</v>
      </c>
    </row>
    <row r="284" spans="1:7" ht="45" customHeight="1" x14ac:dyDescent="0.25">
      <c r="A284" s="3" t="s">
        <v>1274</v>
      </c>
      <c r="B284" s="3" t="s">
        <v>7858</v>
      </c>
      <c r="C284" s="3" t="s">
        <v>7574</v>
      </c>
      <c r="D284" s="3" t="s">
        <v>2290</v>
      </c>
      <c r="E284" s="3" t="s">
        <v>2290</v>
      </c>
      <c r="F284" s="3" t="s">
        <v>92</v>
      </c>
      <c r="G284" s="3" t="s">
        <v>7575</v>
      </c>
    </row>
    <row r="285" spans="1:7" ht="45" customHeight="1" x14ac:dyDescent="0.25">
      <c r="A285" s="3" t="s">
        <v>1276</v>
      </c>
      <c r="B285" s="3" t="s">
        <v>7859</v>
      </c>
      <c r="C285" s="3" t="s">
        <v>7574</v>
      </c>
      <c r="D285" s="3" t="s">
        <v>2290</v>
      </c>
      <c r="E285" s="3" t="s">
        <v>2290</v>
      </c>
      <c r="F285" s="3" t="s">
        <v>92</v>
      </c>
      <c r="G285" s="3" t="s">
        <v>7575</v>
      </c>
    </row>
    <row r="286" spans="1:7" ht="45" customHeight="1" x14ac:dyDescent="0.25">
      <c r="A286" s="3" t="s">
        <v>1279</v>
      </c>
      <c r="B286" s="3" t="s">
        <v>7860</v>
      </c>
      <c r="C286" s="3" t="s">
        <v>7574</v>
      </c>
      <c r="D286" s="3" t="s">
        <v>2290</v>
      </c>
      <c r="E286" s="3" t="s">
        <v>2290</v>
      </c>
      <c r="F286" s="3" t="s">
        <v>92</v>
      </c>
      <c r="G286" s="3" t="s">
        <v>7575</v>
      </c>
    </row>
    <row r="287" spans="1:7" ht="45" customHeight="1" x14ac:dyDescent="0.25">
      <c r="A287" s="3" t="s">
        <v>1283</v>
      </c>
      <c r="B287" s="3" t="s">
        <v>7861</v>
      </c>
      <c r="C287" s="3" t="s">
        <v>7574</v>
      </c>
      <c r="D287" s="3" t="s">
        <v>2290</v>
      </c>
      <c r="E287" s="3" t="s">
        <v>2290</v>
      </c>
      <c r="F287" s="3" t="s">
        <v>92</v>
      </c>
      <c r="G287" s="3" t="s">
        <v>7575</v>
      </c>
    </row>
    <row r="288" spans="1:7" ht="45" customHeight="1" x14ac:dyDescent="0.25">
      <c r="A288" s="3" t="s">
        <v>1288</v>
      </c>
      <c r="B288" s="3" t="s">
        <v>7862</v>
      </c>
      <c r="C288" s="3" t="s">
        <v>7574</v>
      </c>
      <c r="D288" s="3" t="s">
        <v>2290</v>
      </c>
      <c r="E288" s="3" t="s">
        <v>2290</v>
      </c>
      <c r="F288" s="3" t="s">
        <v>92</v>
      </c>
      <c r="G288" s="3" t="s">
        <v>7575</v>
      </c>
    </row>
    <row r="289" spans="1:7" ht="45" customHeight="1" x14ac:dyDescent="0.25">
      <c r="A289" s="3" t="s">
        <v>1293</v>
      </c>
      <c r="B289" s="3" t="s">
        <v>7863</v>
      </c>
      <c r="C289" s="3" t="s">
        <v>7574</v>
      </c>
      <c r="D289" s="3" t="s">
        <v>2290</v>
      </c>
      <c r="E289" s="3" t="s">
        <v>2290</v>
      </c>
      <c r="F289" s="3" t="s">
        <v>92</v>
      </c>
      <c r="G289" s="3" t="s">
        <v>7575</v>
      </c>
    </row>
    <row r="290" spans="1:7" ht="45" customHeight="1" x14ac:dyDescent="0.25">
      <c r="A290" s="3" t="s">
        <v>1296</v>
      </c>
      <c r="B290" s="3" t="s">
        <v>7864</v>
      </c>
      <c r="C290" s="3" t="s">
        <v>7574</v>
      </c>
      <c r="D290" s="3" t="s">
        <v>2290</v>
      </c>
      <c r="E290" s="3" t="s">
        <v>2290</v>
      </c>
      <c r="F290" s="3" t="s">
        <v>92</v>
      </c>
      <c r="G290" s="3" t="s">
        <v>7575</v>
      </c>
    </row>
    <row r="291" spans="1:7" ht="45" customHeight="1" x14ac:dyDescent="0.25">
      <c r="A291" s="3" t="s">
        <v>1298</v>
      </c>
      <c r="B291" s="3" t="s">
        <v>7865</v>
      </c>
      <c r="C291" s="3" t="s">
        <v>7574</v>
      </c>
      <c r="D291" s="3" t="s">
        <v>2290</v>
      </c>
      <c r="E291" s="3" t="s">
        <v>2290</v>
      </c>
      <c r="F291" s="3" t="s">
        <v>92</v>
      </c>
      <c r="G291" s="3" t="s">
        <v>7575</v>
      </c>
    </row>
    <row r="292" spans="1:7" ht="45" customHeight="1" x14ac:dyDescent="0.25">
      <c r="A292" s="3" t="s">
        <v>1300</v>
      </c>
      <c r="B292" s="3" t="s">
        <v>7866</v>
      </c>
      <c r="C292" s="3" t="s">
        <v>7574</v>
      </c>
      <c r="D292" s="3" t="s">
        <v>2290</v>
      </c>
      <c r="E292" s="3" t="s">
        <v>2290</v>
      </c>
      <c r="F292" s="3" t="s">
        <v>92</v>
      </c>
      <c r="G292" s="3" t="s">
        <v>7575</v>
      </c>
    </row>
    <row r="293" spans="1:7" ht="45" customHeight="1" x14ac:dyDescent="0.25">
      <c r="A293" s="3" t="s">
        <v>1309</v>
      </c>
      <c r="B293" s="3" t="s">
        <v>7867</v>
      </c>
      <c r="C293" s="3" t="s">
        <v>7574</v>
      </c>
      <c r="D293" s="3" t="s">
        <v>7868</v>
      </c>
      <c r="E293" s="3" t="s">
        <v>7868</v>
      </c>
      <c r="F293" s="3" t="s">
        <v>92</v>
      </c>
      <c r="G293" s="3" t="s">
        <v>7575</v>
      </c>
    </row>
    <row r="294" spans="1:7" ht="45" customHeight="1" x14ac:dyDescent="0.25">
      <c r="A294" s="3" t="s">
        <v>1314</v>
      </c>
      <c r="B294" s="3" t="s">
        <v>7869</v>
      </c>
      <c r="C294" s="3" t="s">
        <v>7574</v>
      </c>
      <c r="D294" s="3" t="s">
        <v>2290</v>
      </c>
      <c r="E294" s="3" t="s">
        <v>2290</v>
      </c>
      <c r="F294" s="3" t="s">
        <v>92</v>
      </c>
      <c r="G294" s="3" t="s">
        <v>7575</v>
      </c>
    </row>
    <row r="295" spans="1:7" ht="45" customHeight="1" x14ac:dyDescent="0.25">
      <c r="A295" s="3" t="s">
        <v>1319</v>
      </c>
      <c r="B295" s="3" t="s">
        <v>7870</v>
      </c>
      <c r="C295" s="3" t="s">
        <v>7574</v>
      </c>
      <c r="D295" s="3" t="s">
        <v>2290</v>
      </c>
      <c r="E295" s="3" t="s">
        <v>2290</v>
      </c>
      <c r="F295" s="3" t="s">
        <v>92</v>
      </c>
      <c r="G295" s="3" t="s">
        <v>7575</v>
      </c>
    </row>
    <row r="296" spans="1:7" ht="45" customHeight="1" x14ac:dyDescent="0.25">
      <c r="A296" s="3" t="s">
        <v>1323</v>
      </c>
      <c r="B296" s="3" t="s">
        <v>7871</v>
      </c>
      <c r="C296" s="3" t="s">
        <v>7574</v>
      </c>
      <c r="D296" s="3" t="s">
        <v>2290</v>
      </c>
      <c r="E296" s="3" t="s">
        <v>2290</v>
      </c>
      <c r="F296" s="3" t="s">
        <v>92</v>
      </c>
      <c r="G296" s="3" t="s">
        <v>7575</v>
      </c>
    </row>
    <row r="297" spans="1:7" ht="45" customHeight="1" x14ac:dyDescent="0.25">
      <c r="A297" s="3" t="s">
        <v>1326</v>
      </c>
      <c r="B297" s="3" t="s">
        <v>7872</v>
      </c>
      <c r="C297" s="3" t="s">
        <v>7574</v>
      </c>
      <c r="D297" s="3" t="s">
        <v>2290</v>
      </c>
      <c r="E297" s="3" t="s">
        <v>2290</v>
      </c>
      <c r="F297" s="3" t="s">
        <v>92</v>
      </c>
      <c r="G297" s="3" t="s">
        <v>7575</v>
      </c>
    </row>
    <row r="298" spans="1:7" ht="45" customHeight="1" x14ac:dyDescent="0.25">
      <c r="A298" s="3" t="s">
        <v>1330</v>
      </c>
      <c r="B298" s="3" t="s">
        <v>7873</v>
      </c>
      <c r="C298" s="3" t="s">
        <v>7574</v>
      </c>
      <c r="D298" s="3" t="s">
        <v>2290</v>
      </c>
      <c r="E298" s="3" t="s">
        <v>2290</v>
      </c>
      <c r="F298" s="3" t="s">
        <v>92</v>
      </c>
      <c r="G298" s="3" t="s">
        <v>7575</v>
      </c>
    </row>
    <row r="299" spans="1:7" ht="45" customHeight="1" x14ac:dyDescent="0.25">
      <c r="A299" s="3" t="s">
        <v>1333</v>
      </c>
      <c r="B299" s="3" t="s">
        <v>7874</v>
      </c>
      <c r="C299" s="3" t="s">
        <v>7574</v>
      </c>
      <c r="D299" s="3" t="s">
        <v>2290</v>
      </c>
      <c r="E299" s="3" t="s">
        <v>2290</v>
      </c>
      <c r="F299" s="3" t="s">
        <v>92</v>
      </c>
      <c r="G299" s="3" t="s">
        <v>7575</v>
      </c>
    </row>
    <row r="300" spans="1:7" ht="45" customHeight="1" x14ac:dyDescent="0.25">
      <c r="A300" s="3" t="s">
        <v>1337</v>
      </c>
      <c r="B300" s="3" t="s">
        <v>7875</v>
      </c>
      <c r="C300" s="3" t="s">
        <v>7574</v>
      </c>
      <c r="D300" s="3" t="s">
        <v>2290</v>
      </c>
      <c r="E300" s="3" t="s">
        <v>2290</v>
      </c>
      <c r="F300" s="3" t="s">
        <v>92</v>
      </c>
      <c r="G300" s="3" t="s">
        <v>7575</v>
      </c>
    </row>
    <row r="301" spans="1:7" ht="45" customHeight="1" x14ac:dyDescent="0.25">
      <c r="A301" s="3" t="s">
        <v>1339</v>
      </c>
      <c r="B301" s="3" t="s">
        <v>7876</v>
      </c>
      <c r="C301" s="3" t="s">
        <v>7574</v>
      </c>
      <c r="D301" s="3" t="s">
        <v>2290</v>
      </c>
      <c r="E301" s="3" t="s">
        <v>2290</v>
      </c>
      <c r="F301" s="3" t="s">
        <v>92</v>
      </c>
      <c r="G301" s="3" t="s">
        <v>7575</v>
      </c>
    </row>
    <row r="302" spans="1:7" ht="45" customHeight="1" x14ac:dyDescent="0.25">
      <c r="A302" s="3" t="s">
        <v>1342</v>
      </c>
      <c r="B302" s="3" t="s">
        <v>7877</v>
      </c>
      <c r="C302" s="3" t="s">
        <v>7574</v>
      </c>
      <c r="D302" s="3" t="s">
        <v>2290</v>
      </c>
      <c r="E302" s="3" t="s">
        <v>2290</v>
      </c>
      <c r="F302" s="3" t="s">
        <v>92</v>
      </c>
      <c r="G302" s="3" t="s">
        <v>7575</v>
      </c>
    </row>
    <row r="303" spans="1:7" ht="45" customHeight="1" x14ac:dyDescent="0.25">
      <c r="A303" s="3" t="s">
        <v>1345</v>
      </c>
      <c r="B303" s="3" t="s">
        <v>7878</v>
      </c>
      <c r="C303" s="3" t="s">
        <v>7574</v>
      </c>
      <c r="D303" s="3" t="s">
        <v>2290</v>
      </c>
      <c r="E303" s="3" t="s">
        <v>2290</v>
      </c>
      <c r="F303" s="3" t="s">
        <v>92</v>
      </c>
      <c r="G303" s="3" t="s">
        <v>7575</v>
      </c>
    </row>
    <row r="304" spans="1:7" ht="45" customHeight="1" x14ac:dyDescent="0.25">
      <c r="A304" s="3" t="s">
        <v>1349</v>
      </c>
      <c r="B304" s="3" t="s">
        <v>7879</v>
      </c>
      <c r="C304" s="3" t="s">
        <v>7574</v>
      </c>
      <c r="D304" s="3" t="s">
        <v>2290</v>
      </c>
      <c r="E304" s="3" t="s">
        <v>2290</v>
      </c>
      <c r="F304" s="3" t="s">
        <v>92</v>
      </c>
      <c r="G304" s="3" t="s">
        <v>7575</v>
      </c>
    </row>
    <row r="305" spans="1:7" ht="45" customHeight="1" x14ac:dyDescent="0.25">
      <c r="A305" s="3" t="s">
        <v>1354</v>
      </c>
      <c r="B305" s="3" t="s">
        <v>7880</v>
      </c>
      <c r="C305" s="3" t="s">
        <v>7574</v>
      </c>
      <c r="D305" s="3" t="s">
        <v>2290</v>
      </c>
      <c r="E305" s="3" t="s">
        <v>2290</v>
      </c>
      <c r="F305" s="3" t="s">
        <v>92</v>
      </c>
      <c r="G305" s="3" t="s">
        <v>7575</v>
      </c>
    </row>
    <row r="306" spans="1:7" ht="45" customHeight="1" x14ac:dyDescent="0.25">
      <c r="A306" s="3" t="s">
        <v>1359</v>
      </c>
      <c r="B306" s="3" t="s">
        <v>7881</v>
      </c>
      <c r="C306" s="3" t="s">
        <v>7574</v>
      </c>
      <c r="D306" s="3" t="s">
        <v>7613</v>
      </c>
      <c r="E306" s="3" t="s">
        <v>7613</v>
      </c>
      <c r="F306" s="3" t="s">
        <v>92</v>
      </c>
      <c r="G306" s="3" t="s">
        <v>7575</v>
      </c>
    </row>
    <row r="307" spans="1:7" ht="45" customHeight="1" x14ac:dyDescent="0.25">
      <c r="A307" s="3" t="s">
        <v>1363</v>
      </c>
      <c r="B307" s="3" t="s">
        <v>7882</v>
      </c>
      <c r="C307" s="3" t="s">
        <v>7574</v>
      </c>
      <c r="D307" s="3" t="s">
        <v>2290</v>
      </c>
      <c r="E307" s="3" t="s">
        <v>2290</v>
      </c>
      <c r="F307" s="3" t="s">
        <v>92</v>
      </c>
      <c r="G307" s="3" t="s">
        <v>7575</v>
      </c>
    </row>
    <row r="308" spans="1:7" ht="45" customHeight="1" x14ac:dyDescent="0.25">
      <c r="A308" s="3" t="s">
        <v>1367</v>
      </c>
      <c r="B308" s="3" t="s">
        <v>7883</v>
      </c>
      <c r="C308" s="3" t="s">
        <v>7574</v>
      </c>
      <c r="D308" s="3" t="s">
        <v>2290</v>
      </c>
      <c r="E308" s="3" t="s">
        <v>2290</v>
      </c>
      <c r="F308" s="3" t="s">
        <v>92</v>
      </c>
      <c r="G308" s="3" t="s">
        <v>7575</v>
      </c>
    </row>
    <row r="309" spans="1:7" ht="45" customHeight="1" x14ac:dyDescent="0.25">
      <c r="A309" s="3" t="s">
        <v>1370</v>
      </c>
      <c r="B309" s="3" t="s">
        <v>7884</v>
      </c>
      <c r="C309" s="3" t="s">
        <v>7574</v>
      </c>
      <c r="D309" s="3" t="s">
        <v>2290</v>
      </c>
      <c r="E309" s="3" t="s">
        <v>2290</v>
      </c>
      <c r="F309" s="3" t="s">
        <v>92</v>
      </c>
      <c r="G309" s="3" t="s">
        <v>7575</v>
      </c>
    </row>
    <row r="310" spans="1:7" ht="45" customHeight="1" x14ac:dyDescent="0.25">
      <c r="A310" s="3" t="s">
        <v>1373</v>
      </c>
      <c r="B310" s="3" t="s">
        <v>7885</v>
      </c>
      <c r="C310" s="3" t="s">
        <v>7574</v>
      </c>
      <c r="D310" s="3" t="s">
        <v>2290</v>
      </c>
      <c r="E310" s="3" t="s">
        <v>2290</v>
      </c>
      <c r="F310" s="3" t="s">
        <v>92</v>
      </c>
      <c r="G310" s="3" t="s">
        <v>7575</v>
      </c>
    </row>
    <row r="311" spans="1:7" ht="45" customHeight="1" x14ac:dyDescent="0.25">
      <c r="A311" s="3" t="s">
        <v>1378</v>
      </c>
      <c r="B311" s="3" t="s">
        <v>7886</v>
      </c>
      <c r="C311" s="3" t="s">
        <v>7574</v>
      </c>
      <c r="D311" s="3" t="s">
        <v>2290</v>
      </c>
      <c r="E311" s="3" t="s">
        <v>2290</v>
      </c>
      <c r="F311" s="3" t="s">
        <v>92</v>
      </c>
      <c r="G311" s="3" t="s">
        <v>7575</v>
      </c>
    </row>
    <row r="312" spans="1:7" ht="45" customHeight="1" x14ac:dyDescent="0.25">
      <c r="A312" s="3" t="s">
        <v>1381</v>
      </c>
      <c r="B312" s="3" t="s">
        <v>7887</v>
      </c>
      <c r="C312" s="3" t="s">
        <v>7574</v>
      </c>
      <c r="D312" s="3" t="s">
        <v>2290</v>
      </c>
      <c r="E312" s="3" t="s">
        <v>2290</v>
      </c>
      <c r="F312" s="3" t="s">
        <v>92</v>
      </c>
      <c r="G312" s="3" t="s">
        <v>7575</v>
      </c>
    </row>
    <row r="313" spans="1:7" ht="45" customHeight="1" x14ac:dyDescent="0.25">
      <c r="A313" s="3" t="s">
        <v>1388</v>
      </c>
      <c r="B313" s="3" t="s">
        <v>7888</v>
      </c>
      <c r="C313" s="3" t="s">
        <v>7574</v>
      </c>
      <c r="D313" s="3" t="s">
        <v>2290</v>
      </c>
      <c r="E313" s="3" t="s">
        <v>2290</v>
      </c>
      <c r="F313" s="3" t="s">
        <v>92</v>
      </c>
      <c r="G313" s="3" t="s">
        <v>7575</v>
      </c>
    </row>
    <row r="314" spans="1:7" ht="45" customHeight="1" x14ac:dyDescent="0.25">
      <c r="A314" s="3" t="s">
        <v>1393</v>
      </c>
      <c r="B314" s="3" t="s">
        <v>7889</v>
      </c>
      <c r="C314" s="3" t="s">
        <v>7574</v>
      </c>
      <c r="D314" s="3" t="s">
        <v>2290</v>
      </c>
      <c r="E314" s="3" t="s">
        <v>2290</v>
      </c>
      <c r="F314" s="3" t="s">
        <v>92</v>
      </c>
      <c r="G314" s="3" t="s">
        <v>7575</v>
      </c>
    </row>
    <row r="315" spans="1:7" ht="45" customHeight="1" x14ac:dyDescent="0.25">
      <c r="A315" s="3" t="s">
        <v>1397</v>
      </c>
      <c r="B315" s="3" t="s">
        <v>7890</v>
      </c>
      <c r="C315" s="3" t="s">
        <v>7574</v>
      </c>
      <c r="D315" s="3" t="s">
        <v>2290</v>
      </c>
      <c r="E315" s="3" t="s">
        <v>2290</v>
      </c>
      <c r="F315" s="3" t="s">
        <v>92</v>
      </c>
      <c r="G315" s="3" t="s">
        <v>7575</v>
      </c>
    </row>
    <row r="316" spans="1:7" ht="45" customHeight="1" x14ac:dyDescent="0.25">
      <c r="A316" s="3" t="s">
        <v>1401</v>
      </c>
      <c r="B316" s="3" t="s">
        <v>7891</v>
      </c>
      <c r="C316" s="3" t="s">
        <v>7574</v>
      </c>
      <c r="D316" s="3" t="s">
        <v>2290</v>
      </c>
      <c r="E316" s="3" t="s">
        <v>2290</v>
      </c>
      <c r="F316" s="3" t="s">
        <v>92</v>
      </c>
      <c r="G316" s="3" t="s">
        <v>7575</v>
      </c>
    </row>
    <row r="317" spans="1:7" ht="45" customHeight="1" x14ac:dyDescent="0.25">
      <c r="A317" s="3" t="s">
        <v>1405</v>
      </c>
      <c r="B317" s="3" t="s">
        <v>7892</v>
      </c>
      <c r="C317" s="3" t="s">
        <v>7574</v>
      </c>
      <c r="D317" s="3" t="s">
        <v>2290</v>
      </c>
      <c r="E317" s="3" t="s">
        <v>2290</v>
      </c>
      <c r="F317" s="3" t="s">
        <v>92</v>
      </c>
      <c r="G317" s="3" t="s">
        <v>7575</v>
      </c>
    </row>
    <row r="318" spans="1:7" ht="45" customHeight="1" x14ac:dyDescent="0.25">
      <c r="A318" s="3" t="s">
        <v>1409</v>
      </c>
      <c r="B318" s="3" t="s">
        <v>7893</v>
      </c>
      <c r="C318" s="3" t="s">
        <v>7574</v>
      </c>
      <c r="D318" s="3" t="s">
        <v>2290</v>
      </c>
      <c r="E318" s="3" t="s">
        <v>2290</v>
      </c>
      <c r="F318" s="3" t="s">
        <v>92</v>
      </c>
      <c r="G318" s="3" t="s">
        <v>7575</v>
      </c>
    </row>
    <row r="319" spans="1:7" ht="45" customHeight="1" x14ac:dyDescent="0.25">
      <c r="A319" s="3" t="s">
        <v>1412</v>
      </c>
      <c r="B319" s="3" t="s">
        <v>7894</v>
      </c>
      <c r="C319" s="3" t="s">
        <v>7574</v>
      </c>
      <c r="D319" s="3" t="s">
        <v>2290</v>
      </c>
      <c r="E319" s="3" t="s">
        <v>2290</v>
      </c>
      <c r="F319" s="3" t="s">
        <v>92</v>
      </c>
      <c r="G319" s="3" t="s">
        <v>7575</v>
      </c>
    </row>
    <row r="320" spans="1:7" ht="45" customHeight="1" x14ac:dyDescent="0.25">
      <c r="A320" s="3" t="s">
        <v>1415</v>
      </c>
      <c r="B320" s="3" t="s">
        <v>7895</v>
      </c>
      <c r="C320" s="3" t="s">
        <v>7574</v>
      </c>
      <c r="D320" s="3" t="s">
        <v>2290</v>
      </c>
      <c r="E320" s="3" t="s">
        <v>2290</v>
      </c>
      <c r="F320" s="3" t="s">
        <v>92</v>
      </c>
      <c r="G320" s="3" t="s">
        <v>7575</v>
      </c>
    </row>
    <row r="321" spans="1:7" ht="45" customHeight="1" x14ac:dyDescent="0.25">
      <c r="A321" s="3" t="s">
        <v>1419</v>
      </c>
      <c r="B321" s="3" t="s">
        <v>7896</v>
      </c>
      <c r="C321" s="3" t="s">
        <v>7574</v>
      </c>
      <c r="D321" s="3" t="s">
        <v>2290</v>
      </c>
      <c r="E321" s="3" t="s">
        <v>2290</v>
      </c>
      <c r="F321" s="3" t="s">
        <v>92</v>
      </c>
      <c r="G321" s="3" t="s">
        <v>7575</v>
      </c>
    </row>
    <row r="322" spans="1:7" ht="45" customHeight="1" x14ac:dyDescent="0.25">
      <c r="A322" s="3" t="s">
        <v>1422</v>
      </c>
      <c r="B322" s="3" t="s">
        <v>7897</v>
      </c>
      <c r="C322" s="3" t="s">
        <v>7574</v>
      </c>
      <c r="D322" s="3" t="s">
        <v>2290</v>
      </c>
      <c r="E322" s="3" t="s">
        <v>2290</v>
      </c>
      <c r="F322" s="3" t="s">
        <v>92</v>
      </c>
      <c r="G322" s="3" t="s">
        <v>7575</v>
      </c>
    </row>
    <row r="323" spans="1:7" ht="45" customHeight="1" x14ac:dyDescent="0.25">
      <c r="A323" s="3" t="s">
        <v>1426</v>
      </c>
      <c r="B323" s="3" t="s">
        <v>7898</v>
      </c>
      <c r="C323" s="3" t="s">
        <v>7574</v>
      </c>
      <c r="D323" s="3" t="s">
        <v>2290</v>
      </c>
      <c r="E323" s="3" t="s">
        <v>2290</v>
      </c>
      <c r="F323" s="3" t="s">
        <v>92</v>
      </c>
      <c r="G323" s="3" t="s">
        <v>7575</v>
      </c>
    </row>
    <row r="324" spans="1:7" ht="45" customHeight="1" x14ac:dyDescent="0.25">
      <c r="A324" s="3" t="s">
        <v>1429</v>
      </c>
      <c r="B324" s="3" t="s">
        <v>7899</v>
      </c>
      <c r="C324" s="3" t="s">
        <v>7574</v>
      </c>
      <c r="D324" s="3" t="s">
        <v>2290</v>
      </c>
      <c r="E324" s="3" t="s">
        <v>2290</v>
      </c>
      <c r="F324" s="3" t="s">
        <v>92</v>
      </c>
      <c r="G324" s="3" t="s">
        <v>7575</v>
      </c>
    </row>
    <row r="325" spans="1:7" ht="45" customHeight="1" x14ac:dyDescent="0.25">
      <c r="A325" s="3" t="s">
        <v>1434</v>
      </c>
      <c r="B325" s="3" t="s">
        <v>7900</v>
      </c>
      <c r="C325" s="3" t="s">
        <v>7574</v>
      </c>
      <c r="D325" s="3" t="s">
        <v>2290</v>
      </c>
      <c r="E325" s="3" t="s">
        <v>2290</v>
      </c>
      <c r="F325" s="3" t="s">
        <v>92</v>
      </c>
      <c r="G325" s="3" t="s">
        <v>7575</v>
      </c>
    </row>
    <row r="326" spans="1:7" ht="45" customHeight="1" x14ac:dyDescent="0.25">
      <c r="A326" s="3" t="s">
        <v>1438</v>
      </c>
      <c r="B326" s="3" t="s">
        <v>7901</v>
      </c>
      <c r="C326" s="3" t="s">
        <v>7574</v>
      </c>
      <c r="D326" s="3" t="s">
        <v>2290</v>
      </c>
      <c r="E326" s="3" t="s">
        <v>2290</v>
      </c>
      <c r="F326" s="3" t="s">
        <v>92</v>
      </c>
      <c r="G326" s="3" t="s">
        <v>7575</v>
      </c>
    </row>
    <row r="327" spans="1:7" ht="45" customHeight="1" x14ac:dyDescent="0.25">
      <c r="A327" s="3" t="s">
        <v>1443</v>
      </c>
      <c r="B327" s="3" t="s">
        <v>7902</v>
      </c>
      <c r="C327" s="3" t="s">
        <v>7574</v>
      </c>
      <c r="D327" s="3" t="s">
        <v>2290</v>
      </c>
      <c r="E327" s="3" t="s">
        <v>2290</v>
      </c>
      <c r="F327" s="3" t="s">
        <v>92</v>
      </c>
      <c r="G327" s="3" t="s">
        <v>7575</v>
      </c>
    </row>
    <row r="328" spans="1:7" ht="45" customHeight="1" x14ac:dyDescent="0.25">
      <c r="A328" s="3" t="s">
        <v>1446</v>
      </c>
      <c r="B328" s="3" t="s">
        <v>7903</v>
      </c>
      <c r="C328" s="3" t="s">
        <v>7574</v>
      </c>
      <c r="D328" s="3" t="s">
        <v>2290</v>
      </c>
      <c r="E328" s="3" t="s">
        <v>2290</v>
      </c>
      <c r="F328" s="3" t="s">
        <v>92</v>
      </c>
      <c r="G328" s="3" t="s">
        <v>7575</v>
      </c>
    </row>
    <row r="329" spans="1:7" ht="45" customHeight="1" x14ac:dyDescent="0.25">
      <c r="A329" s="3" t="s">
        <v>1449</v>
      </c>
      <c r="B329" s="3" t="s">
        <v>7904</v>
      </c>
      <c r="C329" s="3" t="s">
        <v>7574</v>
      </c>
      <c r="D329" s="3" t="s">
        <v>2290</v>
      </c>
      <c r="E329" s="3" t="s">
        <v>2290</v>
      </c>
      <c r="F329" s="3" t="s">
        <v>92</v>
      </c>
      <c r="G329" s="3" t="s">
        <v>7575</v>
      </c>
    </row>
    <row r="330" spans="1:7" ht="45" customHeight="1" x14ac:dyDescent="0.25">
      <c r="A330" s="3" t="s">
        <v>1452</v>
      </c>
      <c r="B330" s="3" t="s">
        <v>7905</v>
      </c>
      <c r="C330" s="3" t="s">
        <v>7574</v>
      </c>
      <c r="D330" s="3" t="s">
        <v>2290</v>
      </c>
      <c r="E330" s="3" t="s">
        <v>2290</v>
      </c>
      <c r="F330" s="3" t="s">
        <v>92</v>
      </c>
      <c r="G330" s="3" t="s">
        <v>7575</v>
      </c>
    </row>
    <row r="331" spans="1:7" ht="45" customHeight="1" x14ac:dyDescent="0.25">
      <c r="A331" s="3" t="s">
        <v>1455</v>
      </c>
      <c r="B331" s="3" t="s">
        <v>7906</v>
      </c>
      <c r="C331" s="3" t="s">
        <v>7574</v>
      </c>
      <c r="D331" s="3" t="s">
        <v>2290</v>
      </c>
      <c r="E331" s="3" t="s">
        <v>2290</v>
      </c>
      <c r="F331" s="3" t="s">
        <v>92</v>
      </c>
      <c r="G331" s="3" t="s">
        <v>7575</v>
      </c>
    </row>
    <row r="332" spans="1:7" ht="45" customHeight="1" x14ac:dyDescent="0.25">
      <c r="A332" s="3" t="s">
        <v>1458</v>
      </c>
      <c r="B332" s="3" t="s">
        <v>7907</v>
      </c>
      <c r="C332" s="3" t="s">
        <v>7574</v>
      </c>
      <c r="D332" s="3" t="s">
        <v>2290</v>
      </c>
      <c r="E332" s="3" t="s">
        <v>2290</v>
      </c>
      <c r="F332" s="3" t="s">
        <v>92</v>
      </c>
      <c r="G332" s="3" t="s">
        <v>7575</v>
      </c>
    </row>
    <row r="333" spans="1:7" ht="45" customHeight="1" x14ac:dyDescent="0.25">
      <c r="A333" s="3" t="s">
        <v>1461</v>
      </c>
      <c r="B333" s="3" t="s">
        <v>7908</v>
      </c>
      <c r="C333" s="3" t="s">
        <v>7574</v>
      </c>
      <c r="D333" s="3" t="s">
        <v>2290</v>
      </c>
      <c r="E333" s="3" t="s">
        <v>2290</v>
      </c>
      <c r="F333" s="3" t="s">
        <v>92</v>
      </c>
      <c r="G333" s="3" t="s">
        <v>7575</v>
      </c>
    </row>
    <row r="334" spans="1:7" ht="45" customHeight="1" x14ac:dyDescent="0.25">
      <c r="A334" s="3" t="s">
        <v>1466</v>
      </c>
      <c r="B334" s="3" t="s">
        <v>7909</v>
      </c>
      <c r="C334" s="3" t="s">
        <v>7574</v>
      </c>
      <c r="D334" s="3" t="s">
        <v>2290</v>
      </c>
      <c r="E334" s="3" t="s">
        <v>2290</v>
      </c>
      <c r="F334" s="3" t="s">
        <v>92</v>
      </c>
      <c r="G334" s="3" t="s">
        <v>7575</v>
      </c>
    </row>
    <row r="335" spans="1:7" ht="45" customHeight="1" x14ac:dyDescent="0.25">
      <c r="A335" s="3" t="s">
        <v>1470</v>
      </c>
      <c r="B335" s="3" t="s">
        <v>7910</v>
      </c>
      <c r="C335" s="3" t="s">
        <v>7574</v>
      </c>
      <c r="D335" s="3" t="s">
        <v>2290</v>
      </c>
      <c r="E335" s="3" t="s">
        <v>2290</v>
      </c>
      <c r="F335" s="3" t="s">
        <v>92</v>
      </c>
      <c r="G335" s="3" t="s">
        <v>7575</v>
      </c>
    </row>
    <row r="336" spans="1:7" ht="45" customHeight="1" x14ac:dyDescent="0.25">
      <c r="A336" s="3" t="s">
        <v>1472</v>
      </c>
      <c r="B336" s="3" t="s">
        <v>7911</v>
      </c>
      <c r="C336" s="3" t="s">
        <v>7574</v>
      </c>
      <c r="D336" s="3" t="s">
        <v>2290</v>
      </c>
      <c r="E336" s="3" t="s">
        <v>2290</v>
      </c>
      <c r="F336" s="3" t="s">
        <v>92</v>
      </c>
      <c r="G336" s="3" t="s">
        <v>7575</v>
      </c>
    </row>
    <row r="337" spans="1:7" ht="45" customHeight="1" x14ac:dyDescent="0.25">
      <c r="A337" s="3" t="s">
        <v>1475</v>
      </c>
      <c r="B337" s="3" t="s">
        <v>7912</v>
      </c>
      <c r="C337" s="3" t="s">
        <v>7574</v>
      </c>
      <c r="D337" s="3" t="s">
        <v>2290</v>
      </c>
      <c r="E337" s="3" t="s">
        <v>2290</v>
      </c>
      <c r="F337" s="3" t="s">
        <v>92</v>
      </c>
      <c r="G337" s="3" t="s">
        <v>7575</v>
      </c>
    </row>
    <row r="338" spans="1:7" ht="45" customHeight="1" x14ac:dyDescent="0.25">
      <c r="A338" s="3" t="s">
        <v>1478</v>
      </c>
      <c r="B338" s="3" t="s">
        <v>7913</v>
      </c>
      <c r="C338" s="3" t="s">
        <v>7574</v>
      </c>
      <c r="D338" s="3" t="s">
        <v>2290</v>
      </c>
      <c r="E338" s="3" t="s">
        <v>2290</v>
      </c>
      <c r="F338" s="3" t="s">
        <v>92</v>
      </c>
      <c r="G338" s="3" t="s">
        <v>7575</v>
      </c>
    </row>
    <row r="339" spans="1:7" ht="45" customHeight="1" x14ac:dyDescent="0.25">
      <c r="A339" s="3" t="s">
        <v>1481</v>
      </c>
      <c r="B339" s="3" t="s">
        <v>7914</v>
      </c>
      <c r="C339" s="3" t="s">
        <v>7574</v>
      </c>
      <c r="D339" s="3" t="s">
        <v>2290</v>
      </c>
      <c r="E339" s="3" t="s">
        <v>2290</v>
      </c>
      <c r="F339" s="3" t="s">
        <v>92</v>
      </c>
      <c r="G339" s="3" t="s">
        <v>7575</v>
      </c>
    </row>
    <row r="340" spans="1:7" ht="45" customHeight="1" x14ac:dyDescent="0.25">
      <c r="A340" s="3" t="s">
        <v>1483</v>
      </c>
      <c r="B340" s="3" t="s">
        <v>7915</v>
      </c>
      <c r="C340" s="3" t="s">
        <v>7574</v>
      </c>
      <c r="D340" s="3" t="s">
        <v>2290</v>
      </c>
      <c r="E340" s="3" t="s">
        <v>2290</v>
      </c>
      <c r="F340" s="3" t="s">
        <v>92</v>
      </c>
      <c r="G340" s="3" t="s">
        <v>7575</v>
      </c>
    </row>
    <row r="341" spans="1:7" ht="45" customHeight="1" x14ac:dyDescent="0.25">
      <c r="A341" s="3" t="s">
        <v>1487</v>
      </c>
      <c r="B341" s="3" t="s">
        <v>7916</v>
      </c>
      <c r="C341" s="3" t="s">
        <v>7574</v>
      </c>
      <c r="D341" s="3" t="s">
        <v>2290</v>
      </c>
      <c r="E341" s="3" t="s">
        <v>2290</v>
      </c>
      <c r="F341" s="3" t="s">
        <v>92</v>
      </c>
      <c r="G341" s="3" t="s">
        <v>7575</v>
      </c>
    </row>
    <row r="342" spans="1:7" ht="45" customHeight="1" x14ac:dyDescent="0.25">
      <c r="A342" s="3" t="s">
        <v>1490</v>
      </c>
      <c r="B342" s="3" t="s">
        <v>7917</v>
      </c>
      <c r="C342" s="3" t="s">
        <v>7574</v>
      </c>
      <c r="D342" s="3" t="s">
        <v>2290</v>
      </c>
      <c r="E342" s="3" t="s">
        <v>2290</v>
      </c>
      <c r="F342" s="3" t="s">
        <v>92</v>
      </c>
      <c r="G342" s="3" t="s">
        <v>7575</v>
      </c>
    </row>
    <row r="343" spans="1:7" ht="45" customHeight="1" x14ac:dyDescent="0.25">
      <c r="A343" s="3" t="s">
        <v>1494</v>
      </c>
      <c r="B343" s="3" t="s">
        <v>7918</v>
      </c>
      <c r="C343" s="3" t="s">
        <v>7574</v>
      </c>
      <c r="D343" s="3" t="s">
        <v>2290</v>
      </c>
      <c r="E343" s="3" t="s">
        <v>2290</v>
      </c>
      <c r="F343" s="3" t="s">
        <v>92</v>
      </c>
      <c r="G343" s="3" t="s">
        <v>7575</v>
      </c>
    </row>
    <row r="344" spans="1:7" ht="45" customHeight="1" x14ac:dyDescent="0.25">
      <c r="A344" s="3" t="s">
        <v>1502</v>
      </c>
      <c r="B344" s="3" t="s">
        <v>7919</v>
      </c>
      <c r="C344" s="3" t="s">
        <v>7574</v>
      </c>
      <c r="D344" s="3" t="s">
        <v>2290</v>
      </c>
      <c r="E344" s="3" t="s">
        <v>2290</v>
      </c>
      <c r="F344" s="3" t="s">
        <v>92</v>
      </c>
      <c r="G344" s="3" t="s">
        <v>7575</v>
      </c>
    </row>
    <row r="345" spans="1:7" ht="45" customHeight="1" x14ac:dyDescent="0.25">
      <c r="A345" s="3" t="s">
        <v>1508</v>
      </c>
      <c r="B345" s="3" t="s">
        <v>7920</v>
      </c>
      <c r="C345" s="3" t="s">
        <v>7574</v>
      </c>
      <c r="D345" s="3" t="s">
        <v>2290</v>
      </c>
      <c r="E345" s="3" t="s">
        <v>2290</v>
      </c>
      <c r="F345" s="3" t="s">
        <v>92</v>
      </c>
      <c r="G345" s="3" t="s">
        <v>7575</v>
      </c>
    </row>
    <row r="346" spans="1:7" ht="45" customHeight="1" x14ac:dyDescent="0.25">
      <c r="A346" s="3" t="s">
        <v>1513</v>
      </c>
      <c r="B346" s="3" t="s">
        <v>7921</v>
      </c>
      <c r="C346" s="3" t="s">
        <v>7574</v>
      </c>
      <c r="D346" s="3" t="s">
        <v>2290</v>
      </c>
      <c r="E346" s="3" t="s">
        <v>2290</v>
      </c>
      <c r="F346" s="3" t="s">
        <v>92</v>
      </c>
      <c r="G346" s="3" t="s">
        <v>7575</v>
      </c>
    </row>
    <row r="347" spans="1:7" ht="45" customHeight="1" x14ac:dyDescent="0.25">
      <c r="A347" s="3" t="s">
        <v>1516</v>
      </c>
      <c r="B347" s="3" t="s">
        <v>7922</v>
      </c>
      <c r="C347" s="3" t="s">
        <v>7574</v>
      </c>
      <c r="D347" s="3" t="s">
        <v>2290</v>
      </c>
      <c r="E347" s="3" t="s">
        <v>2290</v>
      </c>
      <c r="F347" s="3" t="s">
        <v>92</v>
      </c>
      <c r="G347" s="3" t="s">
        <v>7575</v>
      </c>
    </row>
    <row r="348" spans="1:7" ht="45" customHeight="1" x14ac:dyDescent="0.25">
      <c r="A348" s="3" t="s">
        <v>1519</v>
      </c>
      <c r="B348" s="3" t="s">
        <v>7923</v>
      </c>
      <c r="C348" s="3" t="s">
        <v>7574</v>
      </c>
      <c r="D348" s="3" t="s">
        <v>2290</v>
      </c>
      <c r="E348" s="3" t="s">
        <v>2290</v>
      </c>
      <c r="F348" s="3" t="s">
        <v>92</v>
      </c>
      <c r="G348" s="3" t="s">
        <v>7575</v>
      </c>
    </row>
    <row r="349" spans="1:7" ht="45" customHeight="1" x14ac:dyDescent="0.25">
      <c r="A349" s="3" t="s">
        <v>1523</v>
      </c>
      <c r="B349" s="3" t="s">
        <v>7924</v>
      </c>
      <c r="C349" s="3" t="s">
        <v>7574</v>
      </c>
      <c r="D349" s="3" t="s">
        <v>2290</v>
      </c>
      <c r="E349" s="3" t="s">
        <v>2290</v>
      </c>
      <c r="F349" s="3" t="s">
        <v>92</v>
      </c>
      <c r="G349" s="3" t="s">
        <v>7575</v>
      </c>
    </row>
    <row r="350" spans="1:7" ht="45" customHeight="1" x14ac:dyDescent="0.25">
      <c r="A350" s="3" t="s">
        <v>1526</v>
      </c>
      <c r="B350" s="3" t="s">
        <v>7925</v>
      </c>
      <c r="C350" s="3" t="s">
        <v>7574</v>
      </c>
      <c r="D350" s="3" t="s">
        <v>2290</v>
      </c>
      <c r="E350" s="3" t="s">
        <v>2290</v>
      </c>
      <c r="F350" s="3" t="s">
        <v>92</v>
      </c>
      <c r="G350" s="3" t="s">
        <v>7575</v>
      </c>
    </row>
    <row r="351" spans="1:7" ht="45" customHeight="1" x14ac:dyDescent="0.25">
      <c r="A351" s="3" t="s">
        <v>1530</v>
      </c>
      <c r="B351" s="3" t="s">
        <v>7926</v>
      </c>
      <c r="C351" s="3" t="s">
        <v>7574</v>
      </c>
      <c r="D351" s="3" t="s">
        <v>7613</v>
      </c>
      <c r="E351" s="3" t="s">
        <v>7613</v>
      </c>
      <c r="F351" s="3" t="s">
        <v>92</v>
      </c>
      <c r="G351" s="3" t="s">
        <v>7575</v>
      </c>
    </row>
    <row r="352" spans="1:7" ht="45" customHeight="1" x14ac:dyDescent="0.25">
      <c r="A352" s="3" t="s">
        <v>1534</v>
      </c>
      <c r="B352" s="3" t="s">
        <v>7927</v>
      </c>
      <c r="C352" s="3" t="s">
        <v>7574</v>
      </c>
      <c r="D352" s="3" t="s">
        <v>7579</v>
      </c>
      <c r="E352" s="3" t="s">
        <v>7579</v>
      </c>
      <c r="F352" s="3" t="s">
        <v>92</v>
      </c>
      <c r="G352" s="3" t="s">
        <v>7575</v>
      </c>
    </row>
    <row r="353" spans="1:7" ht="45" customHeight="1" x14ac:dyDescent="0.25">
      <c r="A353" s="3" t="s">
        <v>1539</v>
      </c>
      <c r="B353" s="3" t="s">
        <v>7928</v>
      </c>
      <c r="C353" s="3" t="s">
        <v>7574</v>
      </c>
      <c r="D353" s="3" t="s">
        <v>2290</v>
      </c>
      <c r="E353" s="3" t="s">
        <v>2290</v>
      </c>
      <c r="F353" s="3" t="s">
        <v>92</v>
      </c>
      <c r="G353" s="3" t="s">
        <v>7575</v>
      </c>
    </row>
    <row r="354" spans="1:7" ht="45" customHeight="1" x14ac:dyDescent="0.25">
      <c r="A354" s="3" t="s">
        <v>1541</v>
      </c>
      <c r="B354" s="3" t="s">
        <v>7929</v>
      </c>
      <c r="C354" s="3" t="s">
        <v>7574</v>
      </c>
      <c r="D354" s="3" t="s">
        <v>2290</v>
      </c>
      <c r="E354" s="3" t="s">
        <v>2290</v>
      </c>
      <c r="F354" s="3" t="s">
        <v>92</v>
      </c>
      <c r="G354" s="3" t="s">
        <v>7575</v>
      </c>
    </row>
    <row r="355" spans="1:7" ht="45" customHeight="1" x14ac:dyDescent="0.25">
      <c r="A355" s="3" t="s">
        <v>1545</v>
      </c>
      <c r="B355" s="3" t="s">
        <v>7930</v>
      </c>
      <c r="C355" s="3" t="s">
        <v>7574</v>
      </c>
      <c r="D355" s="3" t="s">
        <v>2290</v>
      </c>
      <c r="E355" s="3" t="s">
        <v>2290</v>
      </c>
      <c r="F355" s="3" t="s">
        <v>92</v>
      </c>
      <c r="G355" s="3" t="s">
        <v>7575</v>
      </c>
    </row>
    <row r="356" spans="1:7" ht="45" customHeight="1" x14ac:dyDescent="0.25">
      <c r="A356" s="3" t="s">
        <v>1550</v>
      </c>
      <c r="B356" s="3" t="s">
        <v>7931</v>
      </c>
      <c r="C356" s="3" t="s">
        <v>7574</v>
      </c>
      <c r="D356" s="3" t="s">
        <v>2290</v>
      </c>
      <c r="E356" s="3" t="s">
        <v>2290</v>
      </c>
      <c r="F356" s="3" t="s">
        <v>92</v>
      </c>
      <c r="G356" s="3" t="s">
        <v>7575</v>
      </c>
    </row>
    <row r="357" spans="1:7" ht="45" customHeight="1" x14ac:dyDescent="0.25">
      <c r="A357" s="3" t="s">
        <v>1553</v>
      </c>
      <c r="B357" s="3" t="s">
        <v>7932</v>
      </c>
      <c r="C357" s="3" t="s">
        <v>7574</v>
      </c>
      <c r="D357" s="3" t="s">
        <v>2290</v>
      </c>
      <c r="E357" s="3" t="s">
        <v>2290</v>
      </c>
      <c r="F357" s="3" t="s">
        <v>92</v>
      </c>
      <c r="G357" s="3" t="s">
        <v>7575</v>
      </c>
    </row>
    <row r="358" spans="1:7" ht="45" customHeight="1" x14ac:dyDescent="0.25">
      <c r="A358" s="3" t="s">
        <v>1556</v>
      </c>
      <c r="B358" s="3" t="s">
        <v>7933</v>
      </c>
      <c r="C358" s="3" t="s">
        <v>7574</v>
      </c>
      <c r="D358" s="3" t="s">
        <v>2290</v>
      </c>
      <c r="E358" s="3" t="s">
        <v>2290</v>
      </c>
      <c r="F358" s="3" t="s">
        <v>92</v>
      </c>
      <c r="G358" s="3" t="s">
        <v>7575</v>
      </c>
    </row>
    <row r="359" spans="1:7" ht="45" customHeight="1" x14ac:dyDescent="0.25">
      <c r="A359" s="3" t="s">
        <v>1559</v>
      </c>
      <c r="B359" s="3" t="s">
        <v>7934</v>
      </c>
      <c r="C359" s="3" t="s">
        <v>7574</v>
      </c>
      <c r="D359" s="3" t="s">
        <v>2290</v>
      </c>
      <c r="E359" s="3" t="s">
        <v>2290</v>
      </c>
      <c r="F359" s="3" t="s">
        <v>92</v>
      </c>
      <c r="G359" s="3" t="s">
        <v>7575</v>
      </c>
    </row>
    <row r="360" spans="1:7" ht="45" customHeight="1" x14ac:dyDescent="0.25">
      <c r="A360" s="3" t="s">
        <v>1563</v>
      </c>
      <c r="B360" s="3" t="s">
        <v>7935</v>
      </c>
      <c r="C360" s="3" t="s">
        <v>7574</v>
      </c>
      <c r="D360" s="3" t="s">
        <v>2290</v>
      </c>
      <c r="E360" s="3" t="s">
        <v>2290</v>
      </c>
      <c r="F360" s="3" t="s">
        <v>92</v>
      </c>
      <c r="G360" s="3" t="s">
        <v>7575</v>
      </c>
    </row>
    <row r="361" spans="1:7" ht="45" customHeight="1" x14ac:dyDescent="0.25">
      <c r="A361" s="3" t="s">
        <v>1566</v>
      </c>
      <c r="B361" s="3" t="s">
        <v>7936</v>
      </c>
      <c r="C361" s="3" t="s">
        <v>7574</v>
      </c>
      <c r="D361" s="3" t="s">
        <v>7579</v>
      </c>
      <c r="E361" s="3" t="s">
        <v>7579</v>
      </c>
      <c r="F361" s="3" t="s">
        <v>92</v>
      </c>
      <c r="G361" s="3" t="s">
        <v>7575</v>
      </c>
    </row>
    <row r="362" spans="1:7" ht="45" customHeight="1" x14ac:dyDescent="0.25">
      <c r="A362" s="3" t="s">
        <v>1568</v>
      </c>
      <c r="B362" s="3" t="s">
        <v>7937</v>
      </c>
      <c r="C362" s="3" t="s">
        <v>7574</v>
      </c>
      <c r="D362" s="3" t="s">
        <v>2290</v>
      </c>
      <c r="E362" s="3" t="s">
        <v>2290</v>
      </c>
      <c r="F362" s="3" t="s">
        <v>92</v>
      </c>
      <c r="G362" s="3" t="s">
        <v>7575</v>
      </c>
    </row>
    <row r="363" spans="1:7" ht="45" customHeight="1" x14ac:dyDescent="0.25">
      <c r="A363" s="3" t="s">
        <v>1575</v>
      </c>
      <c r="B363" s="3" t="s">
        <v>7938</v>
      </c>
      <c r="C363" s="3" t="s">
        <v>7574</v>
      </c>
      <c r="D363" s="3" t="s">
        <v>7939</v>
      </c>
      <c r="E363" s="3" t="s">
        <v>7939</v>
      </c>
      <c r="F363" s="3" t="s">
        <v>92</v>
      </c>
      <c r="G363" s="3" t="s">
        <v>7575</v>
      </c>
    </row>
    <row r="364" spans="1:7" ht="45" customHeight="1" x14ac:dyDescent="0.25">
      <c r="A364" s="3" t="s">
        <v>1577</v>
      </c>
      <c r="B364" s="3" t="s">
        <v>7940</v>
      </c>
      <c r="C364" s="3" t="s">
        <v>7574</v>
      </c>
      <c r="D364" s="3" t="s">
        <v>2290</v>
      </c>
      <c r="E364" s="3" t="s">
        <v>2290</v>
      </c>
      <c r="F364" s="3" t="s">
        <v>92</v>
      </c>
      <c r="G364" s="3" t="s">
        <v>7575</v>
      </c>
    </row>
    <row r="365" spans="1:7" ht="45" customHeight="1" x14ac:dyDescent="0.25">
      <c r="A365" s="3" t="s">
        <v>1581</v>
      </c>
      <c r="B365" s="3" t="s">
        <v>7941</v>
      </c>
      <c r="C365" s="3" t="s">
        <v>7574</v>
      </c>
      <c r="D365" s="3" t="s">
        <v>2290</v>
      </c>
      <c r="E365" s="3" t="s">
        <v>2290</v>
      </c>
      <c r="F365" s="3" t="s">
        <v>92</v>
      </c>
      <c r="G365" s="3" t="s">
        <v>7575</v>
      </c>
    </row>
    <row r="366" spans="1:7" ht="45" customHeight="1" x14ac:dyDescent="0.25">
      <c r="A366" s="3" t="s">
        <v>1585</v>
      </c>
      <c r="B366" s="3" t="s">
        <v>7942</v>
      </c>
      <c r="C366" s="3" t="s">
        <v>7574</v>
      </c>
      <c r="D366" s="3" t="s">
        <v>2290</v>
      </c>
      <c r="E366" s="3" t="s">
        <v>2290</v>
      </c>
      <c r="F366" s="3" t="s">
        <v>92</v>
      </c>
      <c r="G366" s="3" t="s">
        <v>7575</v>
      </c>
    </row>
    <row r="367" spans="1:7" ht="45" customHeight="1" x14ac:dyDescent="0.25">
      <c r="A367" s="3" t="s">
        <v>1588</v>
      </c>
      <c r="B367" s="3" t="s">
        <v>7943</v>
      </c>
      <c r="C367" s="3" t="s">
        <v>7574</v>
      </c>
      <c r="D367" s="3" t="s">
        <v>2290</v>
      </c>
      <c r="E367" s="3" t="s">
        <v>2290</v>
      </c>
      <c r="F367" s="3" t="s">
        <v>92</v>
      </c>
      <c r="G367" s="3" t="s">
        <v>7575</v>
      </c>
    </row>
    <row r="368" spans="1:7" ht="45" customHeight="1" x14ac:dyDescent="0.25">
      <c r="A368" s="3" t="s">
        <v>1591</v>
      </c>
      <c r="B368" s="3" t="s">
        <v>7944</v>
      </c>
      <c r="C368" s="3" t="s">
        <v>7574</v>
      </c>
      <c r="D368" s="3" t="s">
        <v>2290</v>
      </c>
      <c r="E368" s="3" t="s">
        <v>2290</v>
      </c>
      <c r="F368" s="3" t="s">
        <v>92</v>
      </c>
      <c r="G368" s="3" t="s">
        <v>7575</v>
      </c>
    </row>
    <row r="369" spans="1:7" ht="45" customHeight="1" x14ac:dyDescent="0.25">
      <c r="A369" s="3" t="s">
        <v>1596</v>
      </c>
      <c r="B369" s="3" t="s">
        <v>7945</v>
      </c>
      <c r="C369" s="3" t="s">
        <v>7574</v>
      </c>
      <c r="D369" s="3" t="s">
        <v>2290</v>
      </c>
      <c r="E369" s="3" t="s">
        <v>2290</v>
      </c>
      <c r="F369" s="3" t="s">
        <v>92</v>
      </c>
      <c r="G369" s="3" t="s">
        <v>7575</v>
      </c>
    </row>
    <row r="370" spans="1:7" ht="45" customHeight="1" x14ac:dyDescent="0.25">
      <c r="A370" s="3" t="s">
        <v>1599</v>
      </c>
      <c r="B370" s="3" t="s">
        <v>7946</v>
      </c>
      <c r="C370" s="3" t="s">
        <v>7574</v>
      </c>
      <c r="D370" s="3" t="s">
        <v>2290</v>
      </c>
      <c r="E370" s="3" t="s">
        <v>2290</v>
      </c>
      <c r="F370" s="3" t="s">
        <v>92</v>
      </c>
      <c r="G370" s="3" t="s">
        <v>7575</v>
      </c>
    </row>
    <row r="371" spans="1:7" ht="45" customHeight="1" x14ac:dyDescent="0.25">
      <c r="A371" s="3" t="s">
        <v>1604</v>
      </c>
      <c r="B371" s="3" t="s">
        <v>7947</v>
      </c>
      <c r="C371" s="3" t="s">
        <v>7574</v>
      </c>
      <c r="D371" s="3" t="s">
        <v>2290</v>
      </c>
      <c r="E371" s="3" t="s">
        <v>2290</v>
      </c>
      <c r="F371" s="3" t="s">
        <v>92</v>
      </c>
      <c r="G371" s="3" t="s">
        <v>7575</v>
      </c>
    </row>
    <row r="372" spans="1:7" ht="45" customHeight="1" x14ac:dyDescent="0.25">
      <c r="A372" s="3" t="s">
        <v>1607</v>
      </c>
      <c r="B372" s="3" t="s">
        <v>7948</v>
      </c>
      <c r="C372" s="3" t="s">
        <v>7574</v>
      </c>
      <c r="D372" s="3" t="s">
        <v>2290</v>
      </c>
      <c r="E372" s="3" t="s">
        <v>2290</v>
      </c>
      <c r="F372" s="3" t="s">
        <v>92</v>
      </c>
      <c r="G372" s="3" t="s">
        <v>7575</v>
      </c>
    </row>
    <row r="373" spans="1:7" ht="45" customHeight="1" x14ac:dyDescent="0.25">
      <c r="A373" s="3" t="s">
        <v>1610</v>
      </c>
      <c r="B373" s="3" t="s">
        <v>7949</v>
      </c>
      <c r="C373" s="3" t="s">
        <v>7574</v>
      </c>
      <c r="D373" s="3" t="s">
        <v>2290</v>
      </c>
      <c r="E373" s="3" t="s">
        <v>2290</v>
      </c>
      <c r="F373" s="3" t="s">
        <v>92</v>
      </c>
      <c r="G373" s="3" t="s">
        <v>7575</v>
      </c>
    </row>
    <row r="374" spans="1:7" ht="45" customHeight="1" x14ac:dyDescent="0.25">
      <c r="A374" s="3" t="s">
        <v>1614</v>
      </c>
      <c r="B374" s="3" t="s">
        <v>7950</v>
      </c>
      <c r="C374" s="3" t="s">
        <v>7574</v>
      </c>
      <c r="D374" s="3" t="s">
        <v>2290</v>
      </c>
      <c r="E374" s="3" t="s">
        <v>2290</v>
      </c>
      <c r="F374" s="3" t="s">
        <v>92</v>
      </c>
      <c r="G374" s="3" t="s">
        <v>7575</v>
      </c>
    </row>
    <row r="375" spans="1:7" ht="45" customHeight="1" x14ac:dyDescent="0.25">
      <c r="A375" s="3" t="s">
        <v>1617</v>
      </c>
      <c r="B375" s="3" t="s">
        <v>7951</v>
      </c>
      <c r="C375" s="3" t="s">
        <v>7574</v>
      </c>
      <c r="D375" s="3" t="s">
        <v>2290</v>
      </c>
      <c r="E375" s="3" t="s">
        <v>2290</v>
      </c>
      <c r="F375" s="3" t="s">
        <v>92</v>
      </c>
      <c r="G375" s="3" t="s">
        <v>7575</v>
      </c>
    </row>
    <row r="376" spans="1:7" ht="45" customHeight="1" x14ac:dyDescent="0.25">
      <c r="A376" s="3" t="s">
        <v>1620</v>
      </c>
      <c r="B376" s="3" t="s">
        <v>7952</v>
      </c>
      <c r="C376" s="3" t="s">
        <v>7574</v>
      </c>
      <c r="D376" s="3" t="s">
        <v>2290</v>
      </c>
      <c r="E376" s="3" t="s">
        <v>2290</v>
      </c>
      <c r="F376" s="3" t="s">
        <v>92</v>
      </c>
      <c r="G376" s="3" t="s">
        <v>7575</v>
      </c>
    </row>
    <row r="377" spans="1:7" ht="45" customHeight="1" x14ac:dyDescent="0.25">
      <c r="A377" s="3" t="s">
        <v>1623</v>
      </c>
      <c r="B377" s="3" t="s">
        <v>7953</v>
      </c>
      <c r="C377" s="3" t="s">
        <v>7574</v>
      </c>
      <c r="D377" s="3" t="s">
        <v>2290</v>
      </c>
      <c r="E377" s="3" t="s">
        <v>2290</v>
      </c>
      <c r="F377" s="3" t="s">
        <v>92</v>
      </c>
      <c r="G377" s="3" t="s">
        <v>7575</v>
      </c>
    </row>
    <row r="378" spans="1:7" ht="45" customHeight="1" x14ac:dyDescent="0.25">
      <c r="A378" s="3" t="s">
        <v>1626</v>
      </c>
      <c r="B378" s="3" t="s">
        <v>7954</v>
      </c>
      <c r="C378" s="3" t="s">
        <v>7574</v>
      </c>
      <c r="D378" s="3" t="s">
        <v>2290</v>
      </c>
      <c r="E378" s="3" t="s">
        <v>2290</v>
      </c>
      <c r="F378" s="3" t="s">
        <v>92</v>
      </c>
      <c r="G378" s="3" t="s">
        <v>7575</v>
      </c>
    </row>
    <row r="379" spans="1:7" ht="45" customHeight="1" x14ac:dyDescent="0.25">
      <c r="A379" s="3" t="s">
        <v>1629</v>
      </c>
      <c r="B379" s="3" t="s">
        <v>7955</v>
      </c>
      <c r="C379" s="3" t="s">
        <v>7574</v>
      </c>
      <c r="D379" s="3" t="s">
        <v>2290</v>
      </c>
      <c r="E379" s="3" t="s">
        <v>2290</v>
      </c>
      <c r="F379" s="3" t="s">
        <v>92</v>
      </c>
      <c r="G379" s="3" t="s">
        <v>7575</v>
      </c>
    </row>
    <row r="380" spans="1:7" ht="45" customHeight="1" x14ac:dyDescent="0.25">
      <c r="A380" s="3" t="s">
        <v>1632</v>
      </c>
      <c r="B380" s="3" t="s">
        <v>7956</v>
      </c>
      <c r="C380" s="3" t="s">
        <v>7574</v>
      </c>
      <c r="D380" s="3" t="s">
        <v>2290</v>
      </c>
      <c r="E380" s="3" t="s">
        <v>2290</v>
      </c>
      <c r="F380" s="3" t="s">
        <v>92</v>
      </c>
      <c r="G380" s="3" t="s">
        <v>7575</v>
      </c>
    </row>
    <row r="381" spans="1:7" ht="45" customHeight="1" x14ac:dyDescent="0.25">
      <c r="A381" s="3" t="s">
        <v>1636</v>
      </c>
      <c r="B381" s="3" t="s">
        <v>7957</v>
      </c>
      <c r="C381" s="3" t="s">
        <v>7574</v>
      </c>
      <c r="D381" s="3" t="s">
        <v>2290</v>
      </c>
      <c r="E381" s="3" t="s">
        <v>2290</v>
      </c>
      <c r="F381" s="3" t="s">
        <v>92</v>
      </c>
      <c r="G381" s="3" t="s">
        <v>7575</v>
      </c>
    </row>
    <row r="382" spans="1:7" ht="45" customHeight="1" x14ac:dyDescent="0.25">
      <c r="A382" s="3" t="s">
        <v>1639</v>
      </c>
      <c r="B382" s="3" t="s">
        <v>7958</v>
      </c>
      <c r="C382" s="3" t="s">
        <v>7574</v>
      </c>
      <c r="D382" s="3" t="s">
        <v>2290</v>
      </c>
      <c r="E382" s="3" t="s">
        <v>2290</v>
      </c>
      <c r="F382" s="3" t="s">
        <v>92</v>
      </c>
      <c r="G382" s="3" t="s">
        <v>7575</v>
      </c>
    </row>
    <row r="383" spans="1:7" ht="45" customHeight="1" x14ac:dyDescent="0.25">
      <c r="A383" s="3" t="s">
        <v>1642</v>
      </c>
      <c r="B383" s="3" t="s">
        <v>7959</v>
      </c>
      <c r="C383" s="3" t="s">
        <v>7574</v>
      </c>
      <c r="D383" s="3" t="s">
        <v>2290</v>
      </c>
      <c r="E383" s="3" t="s">
        <v>2290</v>
      </c>
      <c r="F383" s="3" t="s">
        <v>92</v>
      </c>
      <c r="G383" s="3" t="s">
        <v>7575</v>
      </c>
    </row>
    <row r="384" spans="1:7" ht="45" customHeight="1" x14ac:dyDescent="0.25">
      <c r="A384" s="3" t="s">
        <v>1645</v>
      </c>
      <c r="B384" s="3" t="s">
        <v>7960</v>
      </c>
      <c r="C384" s="3" t="s">
        <v>7574</v>
      </c>
      <c r="D384" s="3" t="s">
        <v>2290</v>
      </c>
      <c r="E384" s="3" t="s">
        <v>2290</v>
      </c>
      <c r="F384" s="3" t="s">
        <v>92</v>
      </c>
      <c r="G384" s="3" t="s">
        <v>7575</v>
      </c>
    </row>
    <row r="385" spans="1:7" ht="45" customHeight="1" x14ac:dyDescent="0.25">
      <c r="A385" s="3" t="s">
        <v>1648</v>
      </c>
      <c r="B385" s="3" t="s">
        <v>7961</v>
      </c>
      <c r="C385" s="3" t="s">
        <v>7574</v>
      </c>
      <c r="D385" s="3" t="s">
        <v>2290</v>
      </c>
      <c r="E385" s="3" t="s">
        <v>2290</v>
      </c>
      <c r="F385" s="3" t="s">
        <v>92</v>
      </c>
      <c r="G385" s="3" t="s">
        <v>7575</v>
      </c>
    </row>
    <row r="386" spans="1:7" ht="45" customHeight="1" x14ac:dyDescent="0.25">
      <c r="A386" s="3" t="s">
        <v>1651</v>
      </c>
      <c r="B386" s="3" t="s">
        <v>7962</v>
      </c>
      <c r="C386" s="3" t="s">
        <v>7574</v>
      </c>
      <c r="D386" s="3" t="s">
        <v>2290</v>
      </c>
      <c r="E386" s="3" t="s">
        <v>2290</v>
      </c>
      <c r="F386" s="3" t="s">
        <v>92</v>
      </c>
      <c r="G386" s="3" t="s">
        <v>7575</v>
      </c>
    </row>
    <row r="387" spans="1:7" ht="45" customHeight="1" x14ac:dyDescent="0.25">
      <c r="A387" s="3" t="s">
        <v>1654</v>
      </c>
      <c r="B387" s="3" t="s">
        <v>7963</v>
      </c>
      <c r="C387" s="3" t="s">
        <v>7574</v>
      </c>
      <c r="D387" s="3" t="s">
        <v>2290</v>
      </c>
      <c r="E387" s="3" t="s">
        <v>2290</v>
      </c>
      <c r="F387" s="3" t="s">
        <v>92</v>
      </c>
      <c r="G387" s="3" t="s">
        <v>7575</v>
      </c>
    </row>
    <row r="388" spans="1:7" ht="45" customHeight="1" x14ac:dyDescent="0.25">
      <c r="A388" s="3" t="s">
        <v>1658</v>
      </c>
      <c r="B388" s="3" t="s">
        <v>7964</v>
      </c>
      <c r="C388" s="3" t="s">
        <v>7574</v>
      </c>
      <c r="D388" s="3" t="s">
        <v>2290</v>
      </c>
      <c r="E388" s="3" t="s">
        <v>2290</v>
      </c>
      <c r="F388" s="3" t="s">
        <v>92</v>
      </c>
      <c r="G388" s="3" t="s">
        <v>7575</v>
      </c>
    </row>
    <row r="389" spans="1:7" ht="45" customHeight="1" x14ac:dyDescent="0.25">
      <c r="A389" s="3" t="s">
        <v>1661</v>
      </c>
      <c r="B389" s="3" t="s">
        <v>7965</v>
      </c>
      <c r="C389" s="3" t="s">
        <v>7574</v>
      </c>
      <c r="D389" s="3" t="s">
        <v>2290</v>
      </c>
      <c r="E389" s="3" t="s">
        <v>2290</v>
      </c>
      <c r="F389" s="3" t="s">
        <v>92</v>
      </c>
      <c r="G389" s="3" t="s">
        <v>7575</v>
      </c>
    </row>
    <row r="390" spans="1:7" ht="45" customHeight="1" x14ac:dyDescent="0.25">
      <c r="A390" s="3" t="s">
        <v>1666</v>
      </c>
      <c r="B390" s="3" t="s">
        <v>7966</v>
      </c>
      <c r="C390" s="3" t="s">
        <v>7574</v>
      </c>
      <c r="D390" s="3" t="s">
        <v>2290</v>
      </c>
      <c r="E390" s="3" t="s">
        <v>2290</v>
      </c>
      <c r="F390" s="3" t="s">
        <v>92</v>
      </c>
      <c r="G390" s="3" t="s">
        <v>7575</v>
      </c>
    </row>
    <row r="391" spans="1:7" ht="45" customHeight="1" x14ac:dyDescent="0.25">
      <c r="A391" s="3" t="s">
        <v>1670</v>
      </c>
      <c r="B391" s="3" t="s">
        <v>7967</v>
      </c>
      <c r="C391" s="3" t="s">
        <v>7574</v>
      </c>
      <c r="D391" s="3" t="s">
        <v>2290</v>
      </c>
      <c r="E391" s="3" t="s">
        <v>2290</v>
      </c>
      <c r="F391" s="3" t="s">
        <v>92</v>
      </c>
      <c r="G391" s="3" t="s">
        <v>7575</v>
      </c>
    </row>
    <row r="392" spans="1:7" ht="45" customHeight="1" x14ac:dyDescent="0.25">
      <c r="A392" s="3" t="s">
        <v>1673</v>
      </c>
      <c r="B392" s="3" t="s">
        <v>7968</v>
      </c>
      <c r="C392" s="3" t="s">
        <v>7574</v>
      </c>
      <c r="D392" s="3" t="s">
        <v>2290</v>
      </c>
      <c r="E392" s="3" t="s">
        <v>2290</v>
      </c>
      <c r="F392" s="3" t="s">
        <v>92</v>
      </c>
      <c r="G392" s="3" t="s">
        <v>7575</v>
      </c>
    </row>
    <row r="393" spans="1:7" ht="45" customHeight="1" x14ac:dyDescent="0.25">
      <c r="A393" s="3" t="s">
        <v>1677</v>
      </c>
      <c r="B393" s="3" t="s">
        <v>7969</v>
      </c>
      <c r="C393" s="3" t="s">
        <v>7574</v>
      </c>
      <c r="D393" s="3" t="s">
        <v>2290</v>
      </c>
      <c r="E393" s="3" t="s">
        <v>2290</v>
      </c>
      <c r="F393" s="3" t="s">
        <v>92</v>
      </c>
      <c r="G393" s="3" t="s">
        <v>7575</v>
      </c>
    </row>
    <row r="394" spans="1:7" ht="45" customHeight="1" x14ac:dyDescent="0.25">
      <c r="A394" s="3" t="s">
        <v>1682</v>
      </c>
      <c r="B394" s="3" t="s">
        <v>7970</v>
      </c>
      <c r="C394" s="3" t="s">
        <v>7574</v>
      </c>
      <c r="D394" s="3" t="s">
        <v>2290</v>
      </c>
      <c r="E394" s="3" t="s">
        <v>2290</v>
      </c>
      <c r="F394" s="3" t="s">
        <v>92</v>
      </c>
      <c r="G394" s="3" t="s">
        <v>7575</v>
      </c>
    </row>
    <row r="395" spans="1:7" ht="45" customHeight="1" x14ac:dyDescent="0.25">
      <c r="A395" s="3" t="s">
        <v>1685</v>
      </c>
      <c r="B395" s="3" t="s">
        <v>7971</v>
      </c>
      <c r="C395" s="3" t="s">
        <v>7574</v>
      </c>
      <c r="D395" s="3" t="s">
        <v>2290</v>
      </c>
      <c r="E395" s="3" t="s">
        <v>2290</v>
      </c>
      <c r="F395" s="3" t="s">
        <v>92</v>
      </c>
      <c r="G395" s="3" t="s">
        <v>7575</v>
      </c>
    </row>
    <row r="396" spans="1:7" ht="45" customHeight="1" x14ac:dyDescent="0.25">
      <c r="A396" s="3" t="s">
        <v>1688</v>
      </c>
      <c r="B396" s="3" t="s">
        <v>7972</v>
      </c>
      <c r="C396" s="3" t="s">
        <v>7574</v>
      </c>
      <c r="D396" s="3" t="s">
        <v>2290</v>
      </c>
      <c r="E396" s="3" t="s">
        <v>2290</v>
      </c>
      <c r="F396" s="3" t="s">
        <v>92</v>
      </c>
      <c r="G396" s="3" t="s">
        <v>7575</v>
      </c>
    </row>
    <row r="397" spans="1:7" ht="45" customHeight="1" x14ac:dyDescent="0.25">
      <c r="A397" s="3" t="s">
        <v>1691</v>
      </c>
      <c r="B397" s="3" t="s">
        <v>7973</v>
      </c>
      <c r="C397" s="3" t="s">
        <v>7574</v>
      </c>
      <c r="D397" s="3" t="s">
        <v>2290</v>
      </c>
      <c r="E397" s="3" t="s">
        <v>2290</v>
      </c>
      <c r="F397" s="3" t="s">
        <v>92</v>
      </c>
      <c r="G397" s="3" t="s">
        <v>7575</v>
      </c>
    </row>
    <row r="398" spans="1:7" ht="45" customHeight="1" x14ac:dyDescent="0.25">
      <c r="A398" s="3" t="s">
        <v>1693</v>
      </c>
      <c r="B398" s="3" t="s">
        <v>7974</v>
      </c>
      <c r="C398" s="3" t="s">
        <v>7574</v>
      </c>
      <c r="D398" s="3" t="s">
        <v>2290</v>
      </c>
      <c r="E398" s="3" t="s">
        <v>2290</v>
      </c>
      <c r="F398" s="3" t="s">
        <v>92</v>
      </c>
      <c r="G398" s="3" t="s">
        <v>7575</v>
      </c>
    </row>
    <row r="399" spans="1:7" ht="45" customHeight="1" x14ac:dyDescent="0.25">
      <c r="A399" s="3" t="s">
        <v>1697</v>
      </c>
      <c r="B399" s="3" t="s">
        <v>7975</v>
      </c>
      <c r="C399" s="3" t="s">
        <v>7574</v>
      </c>
      <c r="D399" s="3" t="s">
        <v>2290</v>
      </c>
      <c r="E399" s="3" t="s">
        <v>2290</v>
      </c>
      <c r="F399" s="3" t="s">
        <v>92</v>
      </c>
      <c r="G399" s="3" t="s">
        <v>7575</v>
      </c>
    </row>
    <row r="400" spans="1:7" ht="45" customHeight="1" x14ac:dyDescent="0.25">
      <c r="A400" s="3" t="s">
        <v>1701</v>
      </c>
      <c r="B400" s="3" t="s">
        <v>7976</v>
      </c>
      <c r="C400" s="3" t="s">
        <v>7574</v>
      </c>
      <c r="D400" s="3" t="s">
        <v>2290</v>
      </c>
      <c r="E400" s="3" t="s">
        <v>2290</v>
      </c>
      <c r="F400" s="3" t="s">
        <v>92</v>
      </c>
      <c r="G400" s="3" t="s">
        <v>7575</v>
      </c>
    </row>
    <row r="401" spans="1:7" ht="45" customHeight="1" x14ac:dyDescent="0.25">
      <c r="A401" s="3" t="s">
        <v>1705</v>
      </c>
      <c r="B401" s="3" t="s">
        <v>7977</v>
      </c>
      <c r="C401" s="3" t="s">
        <v>7574</v>
      </c>
      <c r="D401" s="3" t="s">
        <v>2290</v>
      </c>
      <c r="E401" s="3" t="s">
        <v>2290</v>
      </c>
      <c r="F401" s="3" t="s">
        <v>92</v>
      </c>
      <c r="G401" s="3" t="s">
        <v>7575</v>
      </c>
    </row>
    <row r="402" spans="1:7" ht="45" customHeight="1" x14ac:dyDescent="0.25">
      <c r="A402" s="3" t="s">
        <v>1709</v>
      </c>
      <c r="B402" s="3" t="s">
        <v>7978</v>
      </c>
      <c r="C402" s="3" t="s">
        <v>7574</v>
      </c>
      <c r="D402" s="3" t="s">
        <v>2290</v>
      </c>
      <c r="E402" s="3" t="s">
        <v>2290</v>
      </c>
      <c r="F402" s="3" t="s">
        <v>92</v>
      </c>
      <c r="G402" s="3" t="s">
        <v>7575</v>
      </c>
    </row>
    <row r="403" spans="1:7" ht="45" customHeight="1" x14ac:dyDescent="0.25">
      <c r="A403" s="3" t="s">
        <v>1711</v>
      </c>
      <c r="B403" s="3" t="s">
        <v>7979</v>
      </c>
      <c r="C403" s="3" t="s">
        <v>7574</v>
      </c>
      <c r="D403" s="3" t="s">
        <v>2290</v>
      </c>
      <c r="E403" s="3" t="s">
        <v>2290</v>
      </c>
      <c r="F403" s="3" t="s">
        <v>92</v>
      </c>
      <c r="G403" s="3" t="s">
        <v>7575</v>
      </c>
    </row>
    <row r="404" spans="1:7" ht="45" customHeight="1" x14ac:dyDescent="0.25">
      <c r="A404" s="3" t="s">
        <v>1714</v>
      </c>
      <c r="B404" s="3" t="s">
        <v>7980</v>
      </c>
      <c r="C404" s="3" t="s">
        <v>7574</v>
      </c>
      <c r="D404" s="3" t="s">
        <v>2290</v>
      </c>
      <c r="E404" s="3" t="s">
        <v>2290</v>
      </c>
      <c r="F404" s="3" t="s">
        <v>92</v>
      </c>
      <c r="G404" s="3" t="s">
        <v>7575</v>
      </c>
    </row>
    <row r="405" spans="1:7" ht="45" customHeight="1" x14ac:dyDescent="0.25">
      <c r="A405" s="3" t="s">
        <v>1717</v>
      </c>
      <c r="B405" s="3" t="s">
        <v>7981</v>
      </c>
      <c r="C405" s="3" t="s">
        <v>7574</v>
      </c>
      <c r="D405" s="3" t="s">
        <v>2290</v>
      </c>
      <c r="E405" s="3" t="s">
        <v>2290</v>
      </c>
      <c r="F405" s="3" t="s">
        <v>92</v>
      </c>
      <c r="G405" s="3" t="s">
        <v>7575</v>
      </c>
    </row>
    <row r="406" spans="1:7" ht="45" customHeight="1" x14ac:dyDescent="0.25">
      <c r="A406" s="3" t="s">
        <v>1721</v>
      </c>
      <c r="B406" s="3" t="s">
        <v>7982</v>
      </c>
      <c r="C406" s="3" t="s">
        <v>7574</v>
      </c>
      <c r="D406" s="3" t="s">
        <v>2290</v>
      </c>
      <c r="E406" s="3" t="s">
        <v>2290</v>
      </c>
      <c r="F406" s="3" t="s">
        <v>92</v>
      </c>
      <c r="G406" s="3" t="s">
        <v>7575</v>
      </c>
    </row>
    <row r="407" spans="1:7" ht="45" customHeight="1" x14ac:dyDescent="0.25">
      <c r="A407" s="3" t="s">
        <v>1725</v>
      </c>
      <c r="B407" s="3" t="s">
        <v>7983</v>
      </c>
      <c r="C407" s="3" t="s">
        <v>7574</v>
      </c>
      <c r="D407" s="3" t="s">
        <v>2290</v>
      </c>
      <c r="E407" s="3" t="s">
        <v>2290</v>
      </c>
      <c r="F407" s="3" t="s">
        <v>92</v>
      </c>
      <c r="G407" s="3" t="s">
        <v>7575</v>
      </c>
    </row>
    <row r="408" spans="1:7" ht="45" customHeight="1" x14ac:dyDescent="0.25">
      <c r="A408" s="3" t="s">
        <v>1729</v>
      </c>
      <c r="B408" s="3" t="s">
        <v>7984</v>
      </c>
      <c r="C408" s="3" t="s">
        <v>7574</v>
      </c>
      <c r="D408" s="3" t="s">
        <v>2290</v>
      </c>
      <c r="E408" s="3" t="s">
        <v>2290</v>
      </c>
      <c r="F408" s="3" t="s">
        <v>92</v>
      </c>
      <c r="G408" s="3" t="s">
        <v>7575</v>
      </c>
    </row>
    <row r="409" spans="1:7" ht="45" customHeight="1" x14ac:dyDescent="0.25">
      <c r="A409" s="3" t="s">
        <v>1732</v>
      </c>
      <c r="B409" s="3" t="s">
        <v>7985</v>
      </c>
      <c r="C409" s="3" t="s">
        <v>7574</v>
      </c>
      <c r="D409" s="3" t="s">
        <v>2290</v>
      </c>
      <c r="E409" s="3" t="s">
        <v>2290</v>
      </c>
      <c r="F409" s="3" t="s">
        <v>92</v>
      </c>
      <c r="G409" s="3" t="s">
        <v>7575</v>
      </c>
    </row>
    <row r="410" spans="1:7" ht="45" customHeight="1" x14ac:dyDescent="0.25">
      <c r="A410" s="3" t="s">
        <v>1735</v>
      </c>
      <c r="B410" s="3" t="s">
        <v>7986</v>
      </c>
      <c r="C410" s="3" t="s">
        <v>7574</v>
      </c>
      <c r="D410" s="3" t="s">
        <v>2290</v>
      </c>
      <c r="E410" s="3" t="s">
        <v>2290</v>
      </c>
      <c r="F410" s="3" t="s">
        <v>92</v>
      </c>
      <c r="G410" s="3" t="s">
        <v>7575</v>
      </c>
    </row>
    <row r="411" spans="1:7" ht="45" customHeight="1" x14ac:dyDescent="0.25">
      <c r="A411" s="3" t="s">
        <v>1738</v>
      </c>
      <c r="B411" s="3" t="s">
        <v>7987</v>
      </c>
      <c r="C411" s="3" t="s">
        <v>7574</v>
      </c>
      <c r="D411" s="3" t="s">
        <v>2290</v>
      </c>
      <c r="E411" s="3" t="s">
        <v>2290</v>
      </c>
      <c r="F411" s="3" t="s">
        <v>92</v>
      </c>
      <c r="G411" s="3" t="s">
        <v>7575</v>
      </c>
    </row>
    <row r="412" spans="1:7" ht="45" customHeight="1" x14ac:dyDescent="0.25">
      <c r="A412" s="3" t="s">
        <v>1741</v>
      </c>
      <c r="B412" s="3" t="s">
        <v>7988</v>
      </c>
      <c r="C412" s="3" t="s">
        <v>7574</v>
      </c>
      <c r="D412" s="3" t="s">
        <v>2290</v>
      </c>
      <c r="E412" s="3" t="s">
        <v>2290</v>
      </c>
      <c r="F412" s="3" t="s">
        <v>92</v>
      </c>
      <c r="G412" s="3" t="s">
        <v>7575</v>
      </c>
    </row>
    <row r="413" spans="1:7" ht="45" customHeight="1" x14ac:dyDescent="0.25">
      <c r="A413" s="3" t="s">
        <v>1744</v>
      </c>
      <c r="B413" s="3" t="s">
        <v>7989</v>
      </c>
      <c r="C413" s="3" t="s">
        <v>7574</v>
      </c>
      <c r="D413" s="3" t="s">
        <v>2290</v>
      </c>
      <c r="E413" s="3" t="s">
        <v>2290</v>
      </c>
      <c r="F413" s="3" t="s">
        <v>92</v>
      </c>
      <c r="G413" s="3" t="s">
        <v>7575</v>
      </c>
    </row>
    <row r="414" spans="1:7" ht="45" customHeight="1" x14ac:dyDescent="0.25">
      <c r="A414" s="3" t="s">
        <v>1747</v>
      </c>
      <c r="B414" s="3" t="s">
        <v>7990</v>
      </c>
      <c r="C414" s="3" t="s">
        <v>7574</v>
      </c>
      <c r="D414" s="3" t="s">
        <v>2290</v>
      </c>
      <c r="E414" s="3" t="s">
        <v>2290</v>
      </c>
      <c r="F414" s="3" t="s">
        <v>92</v>
      </c>
      <c r="G414" s="3" t="s">
        <v>7575</v>
      </c>
    </row>
    <row r="415" spans="1:7" ht="45" customHeight="1" x14ac:dyDescent="0.25">
      <c r="A415" s="3" t="s">
        <v>1751</v>
      </c>
      <c r="B415" s="3" t="s">
        <v>7991</v>
      </c>
      <c r="C415" s="3" t="s">
        <v>7574</v>
      </c>
      <c r="D415" s="3" t="s">
        <v>2290</v>
      </c>
      <c r="E415" s="3" t="s">
        <v>2290</v>
      </c>
      <c r="F415" s="3" t="s">
        <v>92</v>
      </c>
      <c r="G415" s="3" t="s">
        <v>7575</v>
      </c>
    </row>
    <row r="416" spans="1:7" ht="45" customHeight="1" x14ac:dyDescent="0.25">
      <c r="A416" s="3" t="s">
        <v>1754</v>
      </c>
      <c r="B416" s="3" t="s">
        <v>7992</v>
      </c>
      <c r="C416" s="3" t="s">
        <v>7574</v>
      </c>
      <c r="D416" s="3" t="s">
        <v>2290</v>
      </c>
      <c r="E416" s="3" t="s">
        <v>2290</v>
      </c>
      <c r="F416" s="3" t="s">
        <v>92</v>
      </c>
      <c r="G416" s="3" t="s">
        <v>7575</v>
      </c>
    </row>
    <row r="417" spans="1:7" ht="45" customHeight="1" x14ac:dyDescent="0.25">
      <c r="A417" s="3" t="s">
        <v>1757</v>
      </c>
      <c r="B417" s="3" t="s">
        <v>7993</v>
      </c>
      <c r="C417" s="3" t="s">
        <v>7574</v>
      </c>
      <c r="D417" s="3" t="s">
        <v>2290</v>
      </c>
      <c r="E417" s="3" t="s">
        <v>2290</v>
      </c>
      <c r="F417" s="3" t="s">
        <v>92</v>
      </c>
      <c r="G417" s="3" t="s">
        <v>7575</v>
      </c>
    </row>
    <row r="418" spans="1:7" ht="45" customHeight="1" x14ac:dyDescent="0.25">
      <c r="A418" s="3" t="s">
        <v>1760</v>
      </c>
      <c r="B418" s="3" t="s">
        <v>7994</v>
      </c>
      <c r="C418" s="3" t="s">
        <v>7574</v>
      </c>
      <c r="D418" s="3" t="s">
        <v>7613</v>
      </c>
      <c r="E418" s="3" t="s">
        <v>7613</v>
      </c>
      <c r="F418" s="3" t="s">
        <v>92</v>
      </c>
      <c r="G418" s="3" t="s">
        <v>7575</v>
      </c>
    </row>
    <row r="419" spans="1:7" ht="45" customHeight="1" x14ac:dyDescent="0.25">
      <c r="A419" s="3" t="s">
        <v>1764</v>
      </c>
      <c r="B419" s="3" t="s">
        <v>7995</v>
      </c>
      <c r="C419" s="3" t="s">
        <v>7574</v>
      </c>
      <c r="D419" s="3" t="s">
        <v>2290</v>
      </c>
      <c r="E419" s="3" t="s">
        <v>2290</v>
      </c>
      <c r="F419" s="3" t="s">
        <v>92</v>
      </c>
      <c r="G419" s="3" t="s">
        <v>7575</v>
      </c>
    </row>
    <row r="420" spans="1:7" ht="45" customHeight="1" x14ac:dyDescent="0.25">
      <c r="A420" s="3" t="s">
        <v>1768</v>
      </c>
      <c r="B420" s="3" t="s">
        <v>7996</v>
      </c>
      <c r="C420" s="3" t="s">
        <v>7574</v>
      </c>
      <c r="D420" s="3" t="s">
        <v>7613</v>
      </c>
      <c r="E420" s="3" t="s">
        <v>7613</v>
      </c>
      <c r="F420" s="3" t="s">
        <v>92</v>
      </c>
      <c r="G420" s="3" t="s">
        <v>7575</v>
      </c>
    </row>
    <row r="421" spans="1:7" ht="45" customHeight="1" x14ac:dyDescent="0.25">
      <c r="A421" s="3" t="s">
        <v>1771</v>
      </c>
      <c r="B421" s="3" t="s">
        <v>7997</v>
      </c>
      <c r="C421" s="3" t="s">
        <v>7574</v>
      </c>
      <c r="D421" s="3" t="s">
        <v>2290</v>
      </c>
      <c r="E421" s="3" t="s">
        <v>2290</v>
      </c>
      <c r="F421" s="3" t="s">
        <v>92</v>
      </c>
      <c r="G421" s="3" t="s">
        <v>7575</v>
      </c>
    </row>
    <row r="422" spans="1:7" ht="45" customHeight="1" x14ac:dyDescent="0.25">
      <c r="A422" s="3" t="s">
        <v>1775</v>
      </c>
      <c r="B422" s="3" t="s">
        <v>7998</v>
      </c>
      <c r="C422" s="3" t="s">
        <v>7574</v>
      </c>
      <c r="D422" s="3" t="s">
        <v>2290</v>
      </c>
      <c r="E422" s="3" t="s">
        <v>2290</v>
      </c>
      <c r="F422" s="3" t="s">
        <v>92</v>
      </c>
      <c r="G422" s="3" t="s">
        <v>7575</v>
      </c>
    </row>
    <row r="423" spans="1:7" ht="45" customHeight="1" x14ac:dyDescent="0.25">
      <c r="A423" s="3" t="s">
        <v>1779</v>
      </c>
      <c r="B423" s="3" t="s">
        <v>7999</v>
      </c>
      <c r="C423" s="3" t="s">
        <v>7574</v>
      </c>
      <c r="D423" s="3" t="s">
        <v>2290</v>
      </c>
      <c r="E423" s="3" t="s">
        <v>2290</v>
      </c>
      <c r="F423" s="3" t="s">
        <v>92</v>
      </c>
      <c r="G423" s="3" t="s">
        <v>7575</v>
      </c>
    </row>
    <row r="424" spans="1:7" ht="45" customHeight="1" x14ac:dyDescent="0.25">
      <c r="A424" s="3" t="s">
        <v>1783</v>
      </c>
      <c r="B424" s="3" t="s">
        <v>8000</v>
      </c>
      <c r="C424" s="3" t="s">
        <v>7574</v>
      </c>
      <c r="D424" s="3" t="s">
        <v>2290</v>
      </c>
      <c r="E424" s="3" t="s">
        <v>2290</v>
      </c>
      <c r="F424" s="3" t="s">
        <v>92</v>
      </c>
      <c r="G424" s="3" t="s">
        <v>7575</v>
      </c>
    </row>
    <row r="425" spans="1:7" ht="45" customHeight="1" x14ac:dyDescent="0.25">
      <c r="A425" s="3" t="s">
        <v>1786</v>
      </c>
      <c r="B425" s="3" t="s">
        <v>8001</v>
      </c>
      <c r="C425" s="3" t="s">
        <v>7574</v>
      </c>
      <c r="D425" s="3" t="s">
        <v>2290</v>
      </c>
      <c r="E425" s="3" t="s">
        <v>2290</v>
      </c>
      <c r="F425" s="3" t="s">
        <v>92</v>
      </c>
      <c r="G425" s="3" t="s">
        <v>7575</v>
      </c>
    </row>
    <row r="426" spans="1:7" ht="45" customHeight="1" x14ac:dyDescent="0.25">
      <c r="A426" s="3" t="s">
        <v>1789</v>
      </c>
      <c r="B426" s="3" t="s">
        <v>8002</v>
      </c>
      <c r="C426" s="3" t="s">
        <v>7574</v>
      </c>
      <c r="D426" s="3" t="s">
        <v>2290</v>
      </c>
      <c r="E426" s="3" t="s">
        <v>2290</v>
      </c>
      <c r="F426" s="3" t="s">
        <v>92</v>
      </c>
      <c r="G426" s="3" t="s">
        <v>7575</v>
      </c>
    </row>
    <row r="427" spans="1:7" ht="45" customHeight="1" x14ac:dyDescent="0.25">
      <c r="A427" s="3" t="s">
        <v>1793</v>
      </c>
      <c r="B427" s="3" t="s">
        <v>8003</v>
      </c>
      <c r="C427" s="3" t="s">
        <v>7574</v>
      </c>
      <c r="D427" s="3" t="s">
        <v>7579</v>
      </c>
      <c r="E427" s="3" t="s">
        <v>7579</v>
      </c>
      <c r="F427" s="3" t="s">
        <v>92</v>
      </c>
      <c r="G427" s="3" t="s">
        <v>7575</v>
      </c>
    </row>
    <row r="428" spans="1:7" ht="45" customHeight="1" x14ac:dyDescent="0.25">
      <c r="A428" s="3" t="s">
        <v>1797</v>
      </c>
      <c r="B428" s="3" t="s">
        <v>8004</v>
      </c>
      <c r="C428" s="3" t="s">
        <v>7574</v>
      </c>
      <c r="D428" s="3" t="s">
        <v>2290</v>
      </c>
      <c r="E428" s="3" t="s">
        <v>2290</v>
      </c>
      <c r="F428" s="3" t="s">
        <v>92</v>
      </c>
      <c r="G428" s="3" t="s">
        <v>7575</v>
      </c>
    </row>
    <row r="429" spans="1:7" ht="45" customHeight="1" x14ac:dyDescent="0.25">
      <c r="A429" s="3" t="s">
        <v>1801</v>
      </c>
      <c r="B429" s="3" t="s">
        <v>8005</v>
      </c>
      <c r="C429" s="3" t="s">
        <v>7574</v>
      </c>
      <c r="D429" s="3" t="s">
        <v>2290</v>
      </c>
      <c r="E429" s="3" t="s">
        <v>2290</v>
      </c>
      <c r="F429" s="3" t="s">
        <v>92</v>
      </c>
      <c r="G429" s="3" t="s">
        <v>7575</v>
      </c>
    </row>
    <row r="430" spans="1:7" ht="45" customHeight="1" x14ac:dyDescent="0.25">
      <c r="A430" s="3" t="s">
        <v>1805</v>
      </c>
      <c r="B430" s="3" t="s">
        <v>8006</v>
      </c>
      <c r="C430" s="3" t="s">
        <v>7574</v>
      </c>
      <c r="D430" s="3" t="s">
        <v>2290</v>
      </c>
      <c r="E430" s="3" t="s">
        <v>2290</v>
      </c>
      <c r="F430" s="3" t="s">
        <v>92</v>
      </c>
      <c r="G430" s="3" t="s">
        <v>7575</v>
      </c>
    </row>
    <row r="431" spans="1:7" ht="45" customHeight="1" x14ac:dyDescent="0.25">
      <c r="A431" s="3" t="s">
        <v>1809</v>
      </c>
      <c r="B431" s="3" t="s">
        <v>8007</v>
      </c>
      <c r="C431" s="3" t="s">
        <v>7574</v>
      </c>
      <c r="D431" s="3" t="s">
        <v>2290</v>
      </c>
      <c r="E431" s="3" t="s">
        <v>2290</v>
      </c>
      <c r="F431" s="3" t="s">
        <v>92</v>
      </c>
      <c r="G431" s="3" t="s">
        <v>7575</v>
      </c>
    </row>
    <row r="432" spans="1:7" ht="45" customHeight="1" x14ac:dyDescent="0.25">
      <c r="A432" s="3" t="s">
        <v>1814</v>
      </c>
      <c r="B432" s="3" t="s">
        <v>8008</v>
      </c>
      <c r="C432" s="3" t="s">
        <v>7574</v>
      </c>
      <c r="D432" s="3" t="s">
        <v>2290</v>
      </c>
      <c r="E432" s="3" t="s">
        <v>2290</v>
      </c>
      <c r="F432" s="3" t="s">
        <v>92</v>
      </c>
      <c r="G432" s="3" t="s">
        <v>7575</v>
      </c>
    </row>
    <row r="433" spans="1:7" ht="45" customHeight="1" x14ac:dyDescent="0.25">
      <c r="A433" s="3" t="s">
        <v>1817</v>
      </c>
      <c r="B433" s="3" t="s">
        <v>8009</v>
      </c>
      <c r="C433" s="3" t="s">
        <v>7574</v>
      </c>
      <c r="D433" s="3" t="s">
        <v>2290</v>
      </c>
      <c r="E433" s="3" t="s">
        <v>2290</v>
      </c>
      <c r="F433" s="3" t="s">
        <v>92</v>
      </c>
      <c r="G433" s="3" t="s">
        <v>7575</v>
      </c>
    </row>
    <row r="434" spans="1:7" ht="45" customHeight="1" x14ac:dyDescent="0.25">
      <c r="A434" s="3" t="s">
        <v>1820</v>
      </c>
      <c r="B434" s="3" t="s">
        <v>8010</v>
      </c>
      <c r="C434" s="3" t="s">
        <v>7574</v>
      </c>
      <c r="D434" s="3" t="s">
        <v>2290</v>
      </c>
      <c r="E434" s="3" t="s">
        <v>2290</v>
      </c>
      <c r="F434" s="3" t="s">
        <v>92</v>
      </c>
      <c r="G434" s="3" t="s">
        <v>7575</v>
      </c>
    </row>
    <row r="435" spans="1:7" ht="45" customHeight="1" x14ac:dyDescent="0.25">
      <c r="A435" s="3" t="s">
        <v>1823</v>
      </c>
      <c r="B435" s="3" t="s">
        <v>8011</v>
      </c>
      <c r="C435" s="3" t="s">
        <v>7574</v>
      </c>
      <c r="D435" s="3" t="s">
        <v>2290</v>
      </c>
      <c r="E435" s="3" t="s">
        <v>2290</v>
      </c>
      <c r="F435" s="3" t="s">
        <v>92</v>
      </c>
      <c r="G435" s="3" t="s">
        <v>7575</v>
      </c>
    </row>
    <row r="436" spans="1:7" ht="45" customHeight="1" x14ac:dyDescent="0.25">
      <c r="A436" s="3" t="s">
        <v>1827</v>
      </c>
      <c r="B436" s="3" t="s">
        <v>8012</v>
      </c>
      <c r="C436" s="3" t="s">
        <v>7574</v>
      </c>
      <c r="D436" s="3" t="s">
        <v>2290</v>
      </c>
      <c r="E436" s="3" t="s">
        <v>2290</v>
      </c>
      <c r="F436" s="3" t="s">
        <v>92</v>
      </c>
      <c r="G436" s="3" t="s">
        <v>7575</v>
      </c>
    </row>
    <row r="437" spans="1:7" ht="45" customHeight="1" x14ac:dyDescent="0.25">
      <c r="A437" s="3" t="s">
        <v>1830</v>
      </c>
      <c r="B437" s="3" t="s">
        <v>8013</v>
      </c>
      <c r="C437" s="3" t="s">
        <v>7574</v>
      </c>
      <c r="D437" s="3" t="s">
        <v>2290</v>
      </c>
      <c r="E437" s="3" t="s">
        <v>2290</v>
      </c>
      <c r="F437" s="3" t="s">
        <v>92</v>
      </c>
      <c r="G437" s="3" t="s">
        <v>7575</v>
      </c>
    </row>
    <row r="438" spans="1:7" ht="45" customHeight="1" x14ac:dyDescent="0.25">
      <c r="A438" s="3" t="s">
        <v>1832</v>
      </c>
      <c r="B438" s="3" t="s">
        <v>8014</v>
      </c>
      <c r="C438" s="3" t="s">
        <v>7574</v>
      </c>
      <c r="D438" s="3" t="s">
        <v>2290</v>
      </c>
      <c r="E438" s="3" t="s">
        <v>2290</v>
      </c>
      <c r="F438" s="3" t="s">
        <v>92</v>
      </c>
      <c r="G438" s="3" t="s">
        <v>7575</v>
      </c>
    </row>
    <row r="439" spans="1:7" ht="45" customHeight="1" x14ac:dyDescent="0.25">
      <c r="A439" s="3" t="s">
        <v>1835</v>
      </c>
      <c r="B439" s="3" t="s">
        <v>8015</v>
      </c>
      <c r="C439" s="3" t="s">
        <v>7574</v>
      </c>
      <c r="D439" s="3" t="s">
        <v>2290</v>
      </c>
      <c r="E439" s="3" t="s">
        <v>2290</v>
      </c>
      <c r="F439" s="3" t="s">
        <v>92</v>
      </c>
      <c r="G439" s="3" t="s">
        <v>7575</v>
      </c>
    </row>
    <row r="440" spans="1:7" ht="45" customHeight="1" x14ac:dyDescent="0.25">
      <c r="A440" s="3" t="s">
        <v>1837</v>
      </c>
      <c r="B440" s="3" t="s">
        <v>8016</v>
      </c>
      <c r="C440" s="3" t="s">
        <v>7574</v>
      </c>
      <c r="D440" s="3" t="s">
        <v>2290</v>
      </c>
      <c r="E440" s="3" t="s">
        <v>2290</v>
      </c>
      <c r="F440" s="3" t="s">
        <v>92</v>
      </c>
      <c r="G440" s="3" t="s">
        <v>7575</v>
      </c>
    </row>
    <row r="441" spans="1:7" ht="45" customHeight="1" x14ac:dyDescent="0.25">
      <c r="A441" s="3" t="s">
        <v>1841</v>
      </c>
      <c r="B441" s="3" t="s">
        <v>8017</v>
      </c>
      <c r="C441" s="3" t="s">
        <v>7574</v>
      </c>
      <c r="D441" s="3" t="s">
        <v>2290</v>
      </c>
      <c r="E441" s="3" t="s">
        <v>2290</v>
      </c>
      <c r="F441" s="3" t="s">
        <v>92</v>
      </c>
      <c r="G441" s="3" t="s">
        <v>7575</v>
      </c>
    </row>
    <row r="442" spans="1:7" ht="45" customHeight="1" x14ac:dyDescent="0.25">
      <c r="A442" s="3" t="s">
        <v>1844</v>
      </c>
      <c r="B442" s="3" t="s">
        <v>8018</v>
      </c>
      <c r="C442" s="3" t="s">
        <v>7574</v>
      </c>
      <c r="D442" s="3" t="s">
        <v>2290</v>
      </c>
      <c r="E442" s="3" t="s">
        <v>2290</v>
      </c>
      <c r="F442" s="3" t="s">
        <v>92</v>
      </c>
      <c r="G442" s="3" t="s">
        <v>7575</v>
      </c>
    </row>
    <row r="443" spans="1:7" ht="45" customHeight="1" x14ac:dyDescent="0.25">
      <c r="A443" s="3" t="s">
        <v>1847</v>
      </c>
      <c r="B443" s="3" t="s">
        <v>8019</v>
      </c>
      <c r="C443" s="3" t="s">
        <v>7574</v>
      </c>
      <c r="D443" s="3" t="s">
        <v>2290</v>
      </c>
      <c r="E443" s="3" t="s">
        <v>2290</v>
      </c>
      <c r="F443" s="3" t="s">
        <v>92</v>
      </c>
      <c r="G443" s="3" t="s">
        <v>7575</v>
      </c>
    </row>
    <row r="444" spans="1:7" ht="45" customHeight="1" x14ac:dyDescent="0.25">
      <c r="A444" s="3" t="s">
        <v>1850</v>
      </c>
      <c r="B444" s="3" t="s">
        <v>8020</v>
      </c>
      <c r="C444" s="3" t="s">
        <v>7574</v>
      </c>
      <c r="D444" s="3" t="s">
        <v>2290</v>
      </c>
      <c r="E444" s="3" t="s">
        <v>2290</v>
      </c>
      <c r="F444" s="3" t="s">
        <v>92</v>
      </c>
      <c r="G444" s="3" t="s">
        <v>7575</v>
      </c>
    </row>
    <row r="445" spans="1:7" ht="45" customHeight="1" x14ac:dyDescent="0.25">
      <c r="A445" s="3" t="s">
        <v>1854</v>
      </c>
      <c r="B445" s="3" t="s">
        <v>8021</v>
      </c>
      <c r="C445" s="3" t="s">
        <v>7574</v>
      </c>
      <c r="D445" s="3" t="s">
        <v>2290</v>
      </c>
      <c r="E445" s="3" t="s">
        <v>2290</v>
      </c>
      <c r="F445" s="3" t="s">
        <v>92</v>
      </c>
      <c r="G445" s="3" t="s">
        <v>7575</v>
      </c>
    </row>
    <row r="446" spans="1:7" ht="45" customHeight="1" x14ac:dyDescent="0.25">
      <c r="A446" s="3" t="s">
        <v>1858</v>
      </c>
      <c r="B446" s="3" t="s">
        <v>8022</v>
      </c>
      <c r="C446" s="3" t="s">
        <v>7574</v>
      </c>
      <c r="D446" s="3" t="s">
        <v>2290</v>
      </c>
      <c r="E446" s="3" t="s">
        <v>2290</v>
      </c>
      <c r="F446" s="3" t="s">
        <v>92</v>
      </c>
      <c r="G446" s="3" t="s">
        <v>7575</v>
      </c>
    </row>
    <row r="447" spans="1:7" ht="45" customHeight="1" x14ac:dyDescent="0.25">
      <c r="A447" s="3" t="s">
        <v>1861</v>
      </c>
      <c r="B447" s="3" t="s">
        <v>8023</v>
      </c>
      <c r="C447" s="3" t="s">
        <v>7574</v>
      </c>
      <c r="D447" s="3" t="s">
        <v>2290</v>
      </c>
      <c r="E447" s="3" t="s">
        <v>2290</v>
      </c>
      <c r="F447" s="3" t="s">
        <v>92</v>
      </c>
      <c r="G447" s="3" t="s">
        <v>7575</v>
      </c>
    </row>
    <row r="448" spans="1:7" ht="45" customHeight="1" x14ac:dyDescent="0.25">
      <c r="A448" s="3" t="s">
        <v>1864</v>
      </c>
      <c r="B448" s="3" t="s">
        <v>8024</v>
      </c>
      <c r="C448" s="3" t="s">
        <v>7574</v>
      </c>
      <c r="D448" s="3" t="s">
        <v>2290</v>
      </c>
      <c r="E448" s="3" t="s">
        <v>2290</v>
      </c>
      <c r="F448" s="3" t="s">
        <v>92</v>
      </c>
      <c r="G448" s="3" t="s">
        <v>7575</v>
      </c>
    </row>
    <row r="449" spans="1:7" ht="45" customHeight="1" x14ac:dyDescent="0.25">
      <c r="A449" s="3" t="s">
        <v>1868</v>
      </c>
      <c r="B449" s="3" t="s">
        <v>8025</v>
      </c>
      <c r="C449" s="3" t="s">
        <v>7574</v>
      </c>
      <c r="D449" s="3" t="s">
        <v>2290</v>
      </c>
      <c r="E449" s="3" t="s">
        <v>2290</v>
      </c>
      <c r="F449" s="3" t="s">
        <v>92</v>
      </c>
      <c r="G449" s="3" t="s">
        <v>7575</v>
      </c>
    </row>
    <row r="450" spans="1:7" ht="45" customHeight="1" x14ac:dyDescent="0.25">
      <c r="A450" s="3" t="s">
        <v>1870</v>
      </c>
      <c r="B450" s="3" t="s">
        <v>8026</v>
      </c>
      <c r="C450" s="3" t="s">
        <v>7574</v>
      </c>
      <c r="D450" s="3" t="s">
        <v>2290</v>
      </c>
      <c r="E450" s="3" t="s">
        <v>2290</v>
      </c>
      <c r="F450" s="3" t="s">
        <v>92</v>
      </c>
      <c r="G450" s="3" t="s">
        <v>7575</v>
      </c>
    </row>
    <row r="451" spans="1:7" ht="45" customHeight="1" x14ac:dyDescent="0.25">
      <c r="A451" s="3" t="s">
        <v>1874</v>
      </c>
      <c r="B451" s="3" t="s">
        <v>8027</v>
      </c>
      <c r="C451" s="3" t="s">
        <v>7574</v>
      </c>
      <c r="D451" s="3" t="s">
        <v>2290</v>
      </c>
      <c r="E451" s="3" t="s">
        <v>2290</v>
      </c>
      <c r="F451" s="3" t="s">
        <v>92</v>
      </c>
      <c r="G451" s="3" t="s">
        <v>7575</v>
      </c>
    </row>
    <row r="452" spans="1:7" ht="45" customHeight="1" x14ac:dyDescent="0.25">
      <c r="A452" s="3" t="s">
        <v>1878</v>
      </c>
      <c r="B452" s="3" t="s">
        <v>8028</v>
      </c>
      <c r="C452" s="3" t="s">
        <v>7574</v>
      </c>
      <c r="D452" s="3" t="s">
        <v>2290</v>
      </c>
      <c r="E452" s="3" t="s">
        <v>2290</v>
      </c>
      <c r="F452" s="3" t="s">
        <v>92</v>
      </c>
      <c r="G452" s="3" t="s">
        <v>7575</v>
      </c>
    </row>
    <row r="453" spans="1:7" ht="45" customHeight="1" x14ac:dyDescent="0.25">
      <c r="A453" s="3" t="s">
        <v>1882</v>
      </c>
      <c r="B453" s="3" t="s">
        <v>8029</v>
      </c>
      <c r="C453" s="3" t="s">
        <v>7574</v>
      </c>
      <c r="D453" s="3" t="s">
        <v>2290</v>
      </c>
      <c r="E453" s="3" t="s">
        <v>2290</v>
      </c>
      <c r="F453" s="3" t="s">
        <v>92</v>
      </c>
      <c r="G453" s="3" t="s">
        <v>7575</v>
      </c>
    </row>
    <row r="454" spans="1:7" ht="45" customHeight="1" x14ac:dyDescent="0.25">
      <c r="A454" s="3" t="s">
        <v>1884</v>
      </c>
      <c r="B454" s="3" t="s">
        <v>8030</v>
      </c>
      <c r="C454" s="3" t="s">
        <v>7574</v>
      </c>
      <c r="D454" s="3" t="s">
        <v>2290</v>
      </c>
      <c r="E454" s="3" t="s">
        <v>2290</v>
      </c>
      <c r="F454" s="3" t="s">
        <v>92</v>
      </c>
      <c r="G454" s="3" t="s">
        <v>7575</v>
      </c>
    </row>
    <row r="455" spans="1:7" ht="45" customHeight="1" x14ac:dyDescent="0.25">
      <c r="A455" s="3" t="s">
        <v>1887</v>
      </c>
      <c r="B455" s="3" t="s">
        <v>8031</v>
      </c>
      <c r="C455" s="3" t="s">
        <v>7574</v>
      </c>
      <c r="D455" s="3" t="s">
        <v>2290</v>
      </c>
      <c r="E455" s="3" t="s">
        <v>2290</v>
      </c>
      <c r="F455" s="3" t="s">
        <v>92</v>
      </c>
      <c r="G455" s="3" t="s">
        <v>7575</v>
      </c>
    </row>
    <row r="456" spans="1:7" ht="45" customHeight="1" x14ac:dyDescent="0.25">
      <c r="A456" s="3" t="s">
        <v>1890</v>
      </c>
      <c r="B456" s="3" t="s">
        <v>8032</v>
      </c>
      <c r="C456" s="3" t="s">
        <v>7574</v>
      </c>
      <c r="D456" s="3" t="s">
        <v>2290</v>
      </c>
      <c r="E456" s="3" t="s">
        <v>2290</v>
      </c>
      <c r="F456" s="3" t="s">
        <v>92</v>
      </c>
      <c r="G456" s="3" t="s">
        <v>7575</v>
      </c>
    </row>
    <row r="457" spans="1:7" ht="45" customHeight="1" x14ac:dyDescent="0.25">
      <c r="A457" s="3" t="s">
        <v>1893</v>
      </c>
      <c r="B457" s="3" t="s">
        <v>8033</v>
      </c>
      <c r="C457" s="3" t="s">
        <v>7574</v>
      </c>
      <c r="D457" s="3" t="s">
        <v>2290</v>
      </c>
      <c r="E457" s="3" t="s">
        <v>2290</v>
      </c>
      <c r="F457" s="3" t="s">
        <v>92</v>
      </c>
      <c r="G457" s="3" t="s">
        <v>7575</v>
      </c>
    </row>
    <row r="458" spans="1:7" ht="45" customHeight="1" x14ac:dyDescent="0.25">
      <c r="A458" s="3" t="s">
        <v>1895</v>
      </c>
      <c r="B458" s="3" t="s">
        <v>8034</v>
      </c>
      <c r="C458" s="3" t="s">
        <v>7574</v>
      </c>
      <c r="D458" s="3" t="s">
        <v>2290</v>
      </c>
      <c r="E458" s="3" t="s">
        <v>2290</v>
      </c>
      <c r="F458" s="3" t="s">
        <v>92</v>
      </c>
      <c r="G458" s="3" t="s">
        <v>7575</v>
      </c>
    </row>
    <row r="459" spans="1:7" ht="45" customHeight="1" x14ac:dyDescent="0.25">
      <c r="A459" s="3" t="s">
        <v>1899</v>
      </c>
      <c r="B459" s="3" t="s">
        <v>8035</v>
      </c>
      <c r="C459" s="3" t="s">
        <v>7574</v>
      </c>
      <c r="D459" s="3" t="s">
        <v>2290</v>
      </c>
      <c r="E459" s="3" t="s">
        <v>2290</v>
      </c>
      <c r="F459" s="3" t="s">
        <v>92</v>
      </c>
      <c r="G459" s="3" t="s">
        <v>7575</v>
      </c>
    </row>
    <row r="460" spans="1:7" ht="45" customHeight="1" x14ac:dyDescent="0.25">
      <c r="A460" s="3" t="s">
        <v>1902</v>
      </c>
      <c r="B460" s="3" t="s">
        <v>8036</v>
      </c>
      <c r="C460" s="3" t="s">
        <v>7574</v>
      </c>
      <c r="D460" s="3" t="s">
        <v>2290</v>
      </c>
      <c r="E460" s="3" t="s">
        <v>2290</v>
      </c>
      <c r="F460" s="3" t="s">
        <v>92</v>
      </c>
      <c r="G460" s="3" t="s">
        <v>7575</v>
      </c>
    </row>
    <row r="461" spans="1:7" ht="45" customHeight="1" x14ac:dyDescent="0.25">
      <c r="A461" s="3" t="s">
        <v>1907</v>
      </c>
      <c r="B461" s="3" t="s">
        <v>8037</v>
      </c>
      <c r="C461" s="3" t="s">
        <v>7574</v>
      </c>
      <c r="D461" s="3" t="s">
        <v>7579</v>
      </c>
      <c r="E461" s="3" t="s">
        <v>7579</v>
      </c>
      <c r="F461" s="3" t="s">
        <v>92</v>
      </c>
      <c r="G461" s="3" t="s">
        <v>7575</v>
      </c>
    </row>
    <row r="462" spans="1:7" ht="45" customHeight="1" x14ac:dyDescent="0.25">
      <c r="A462" s="3" t="s">
        <v>1911</v>
      </c>
      <c r="B462" s="3" t="s">
        <v>8038</v>
      </c>
      <c r="C462" s="3" t="s">
        <v>7574</v>
      </c>
      <c r="D462" s="3" t="s">
        <v>2290</v>
      </c>
      <c r="E462" s="3" t="s">
        <v>2290</v>
      </c>
      <c r="F462" s="3" t="s">
        <v>92</v>
      </c>
      <c r="G462" s="3" t="s">
        <v>7575</v>
      </c>
    </row>
    <row r="463" spans="1:7" ht="45" customHeight="1" x14ac:dyDescent="0.25">
      <c r="A463" s="3" t="s">
        <v>1913</v>
      </c>
      <c r="B463" s="3" t="s">
        <v>8039</v>
      </c>
      <c r="C463" s="3" t="s">
        <v>7574</v>
      </c>
      <c r="D463" s="3" t="s">
        <v>2290</v>
      </c>
      <c r="E463" s="3" t="s">
        <v>2290</v>
      </c>
      <c r="F463" s="3" t="s">
        <v>92</v>
      </c>
      <c r="G463" s="3" t="s">
        <v>7575</v>
      </c>
    </row>
    <row r="464" spans="1:7" ht="45" customHeight="1" x14ac:dyDescent="0.25">
      <c r="A464" s="3" t="s">
        <v>1918</v>
      </c>
      <c r="B464" s="3" t="s">
        <v>8040</v>
      </c>
      <c r="C464" s="3" t="s">
        <v>7574</v>
      </c>
      <c r="D464" s="3" t="s">
        <v>2290</v>
      </c>
      <c r="E464" s="3" t="s">
        <v>2290</v>
      </c>
      <c r="F464" s="3" t="s">
        <v>92</v>
      </c>
      <c r="G464" s="3" t="s">
        <v>7575</v>
      </c>
    </row>
    <row r="465" spans="1:7" ht="45" customHeight="1" x14ac:dyDescent="0.25">
      <c r="A465" s="3" t="s">
        <v>1923</v>
      </c>
      <c r="B465" s="3" t="s">
        <v>8041</v>
      </c>
      <c r="C465" s="3" t="s">
        <v>7574</v>
      </c>
      <c r="D465" s="3" t="s">
        <v>2290</v>
      </c>
      <c r="E465" s="3" t="s">
        <v>2290</v>
      </c>
      <c r="F465" s="3" t="s">
        <v>92</v>
      </c>
      <c r="G465" s="3" t="s">
        <v>7575</v>
      </c>
    </row>
    <row r="466" spans="1:7" ht="45" customHeight="1" x14ac:dyDescent="0.25">
      <c r="A466" s="3" t="s">
        <v>1926</v>
      </c>
      <c r="B466" s="3" t="s">
        <v>8042</v>
      </c>
      <c r="C466" s="3" t="s">
        <v>7574</v>
      </c>
      <c r="D466" s="3" t="s">
        <v>2290</v>
      </c>
      <c r="E466" s="3" t="s">
        <v>2290</v>
      </c>
      <c r="F466" s="3" t="s">
        <v>92</v>
      </c>
      <c r="G466" s="3" t="s">
        <v>7575</v>
      </c>
    </row>
    <row r="467" spans="1:7" ht="45" customHeight="1" x14ac:dyDescent="0.25">
      <c r="A467" s="3" t="s">
        <v>1929</v>
      </c>
      <c r="B467" s="3" t="s">
        <v>8043</v>
      </c>
      <c r="C467" s="3" t="s">
        <v>7574</v>
      </c>
      <c r="D467" s="3" t="s">
        <v>2290</v>
      </c>
      <c r="E467" s="3" t="s">
        <v>2290</v>
      </c>
      <c r="F467" s="3" t="s">
        <v>92</v>
      </c>
      <c r="G467" s="3" t="s">
        <v>7575</v>
      </c>
    </row>
    <row r="468" spans="1:7" ht="45" customHeight="1" x14ac:dyDescent="0.25">
      <c r="A468" s="3" t="s">
        <v>1933</v>
      </c>
      <c r="B468" s="3" t="s">
        <v>8044</v>
      </c>
      <c r="C468" s="3" t="s">
        <v>7574</v>
      </c>
      <c r="D468" s="3" t="s">
        <v>2290</v>
      </c>
      <c r="E468" s="3" t="s">
        <v>2290</v>
      </c>
      <c r="F468" s="3" t="s">
        <v>92</v>
      </c>
      <c r="G468" s="3" t="s">
        <v>7575</v>
      </c>
    </row>
    <row r="469" spans="1:7" ht="45" customHeight="1" x14ac:dyDescent="0.25">
      <c r="A469" s="3" t="s">
        <v>1937</v>
      </c>
      <c r="B469" s="3" t="s">
        <v>8045</v>
      </c>
      <c r="C469" s="3" t="s">
        <v>7574</v>
      </c>
      <c r="D469" s="3" t="s">
        <v>2290</v>
      </c>
      <c r="E469" s="3" t="s">
        <v>2290</v>
      </c>
      <c r="F469" s="3" t="s">
        <v>92</v>
      </c>
      <c r="G469" s="3" t="s">
        <v>7575</v>
      </c>
    </row>
    <row r="470" spans="1:7" ht="45" customHeight="1" x14ac:dyDescent="0.25">
      <c r="A470" s="3" t="s">
        <v>1941</v>
      </c>
      <c r="B470" s="3" t="s">
        <v>8046</v>
      </c>
      <c r="C470" s="3" t="s">
        <v>7574</v>
      </c>
      <c r="D470" s="3" t="s">
        <v>2290</v>
      </c>
      <c r="E470" s="3" t="s">
        <v>2290</v>
      </c>
      <c r="F470" s="3" t="s">
        <v>92</v>
      </c>
      <c r="G470" s="3" t="s">
        <v>7575</v>
      </c>
    </row>
    <row r="471" spans="1:7" ht="45" customHeight="1" x14ac:dyDescent="0.25">
      <c r="A471" s="3" t="s">
        <v>1944</v>
      </c>
      <c r="B471" s="3" t="s">
        <v>8047</v>
      </c>
      <c r="C471" s="3" t="s">
        <v>7574</v>
      </c>
      <c r="D471" s="3" t="s">
        <v>7613</v>
      </c>
      <c r="E471" s="3" t="s">
        <v>7613</v>
      </c>
      <c r="F471" s="3" t="s">
        <v>92</v>
      </c>
      <c r="G471" s="3" t="s">
        <v>7575</v>
      </c>
    </row>
    <row r="472" spans="1:7" ht="45" customHeight="1" x14ac:dyDescent="0.25">
      <c r="A472" s="3" t="s">
        <v>1948</v>
      </c>
      <c r="B472" s="3" t="s">
        <v>8048</v>
      </c>
      <c r="C472" s="3" t="s">
        <v>7574</v>
      </c>
      <c r="D472" s="3" t="s">
        <v>2290</v>
      </c>
      <c r="E472" s="3" t="s">
        <v>2290</v>
      </c>
      <c r="F472" s="3" t="s">
        <v>92</v>
      </c>
      <c r="G472" s="3" t="s">
        <v>7575</v>
      </c>
    </row>
    <row r="473" spans="1:7" ht="45" customHeight="1" x14ac:dyDescent="0.25">
      <c r="A473" s="3" t="s">
        <v>1954</v>
      </c>
      <c r="B473" s="3" t="s">
        <v>8049</v>
      </c>
      <c r="C473" s="3" t="s">
        <v>7574</v>
      </c>
      <c r="D473" s="3" t="s">
        <v>2290</v>
      </c>
      <c r="E473" s="3" t="s">
        <v>2290</v>
      </c>
      <c r="F473" s="3" t="s">
        <v>92</v>
      </c>
      <c r="G473" s="3" t="s">
        <v>7575</v>
      </c>
    </row>
    <row r="474" spans="1:7" ht="45" customHeight="1" x14ac:dyDescent="0.25">
      <c r="A474" s="3" t="s">
        <v>1960</v>
      </c>
      <c r="B474" s="3" t="s">
        <v>8050</v>
      </c>
      <c r="C474" s="3" t="s">
        <v>7574</v>
      </c>
      <c r="D474" s="3" t="s">
        <v>2290</v>
      </c>
      <c r="E474" s="3" t="s">
        <v>2290</v>
      </c>
      <c r="F474" s="3" t="s">
        <v>92</v>
      </c>
      <c r="G474" s="3" t="s">
        <v>7575</v>
      </c>
    </row>
    <row r="475" spans="1:7" ht="45" customHeight="1" x14ac:dyDescent="0.25">
      <c r="A475" s="3" t="s">
        <v>1964</v>
      </c>
      <c r="B475" s="3" t="s">
        <v>8051</v>
      </c>
      <c r="C475" s="3" t="s">
        <v>7574</v>
      </c>
      <c r="D475" s="3" t="s">
        <v>7613</v>
      </c>
      <c r="E475" s="3" t="s">
        <v>7613</v>
      </c>
      <c r="F475" s="3" t="s">
        <v>92</v>
      </c>
      <c r="G475" s="3" t="s">
        <v>7575</v>
      </c>
    </row>
    <row r="476" spans="1:7" ht="45" customHeight="1" x14ac:dyDescent="0.25">
      <c r="A476" s="3" t="s">
        <v>1968</v>
      </c>
      <c r="B476" s="3" t="s">
        <v>8052</v>
      </c>
      <c r="C476" s="3" t="s">
        <v>7574</v>
      </c>
      <c r="D476" s="3" t="s">
        <v>2290</v>
      </c>
      <c r="E476" s="3" t="s">
        <v>2290</v>
      </c>
      <c r="F476" s="3" t="s">
        <v>92</v>
      </c>
      <c r="G476" s="3" t="s">
        <v>7575</v>
      </c>
    </row>
    <row r="477" spans="1:7" ht="45" customHeight="1" x14ac:dyDescent="0.25">
      <c r="A477" s="3" t="s">
        <v>1971</v>
      </c>
      <c r="B477" s="3" t="s">
        <v>8053</v>
      </c>
      <c r="C477" s="3" t="s">
        <v>7574</v>
      </c>
      <c r="D477" s="3" t="s">
        <v>2290</v>
      </c>
      <c r="E477" s="3" t="s">
        <v>2290</v>
      </c>
      <c r="F477" s="3" t="s">
        <v>92</v>
      </c>
      <c r="G477" s="3" t="s">
        <v>7575</v>
      </c>
    </row>
    <row r="478" spans="1:7" ht="45" customHeight="1" x14ac:dyDescent="0.25">
      <c r="A478" s="3" t="s">
        <v>1974</v>
      </c>
      <c r="B478" s="3" t="s">
        <v>8054</v>
      </c>
      <c r="C478" s="3" t="s">
        <v>7574</v>
      </c>
      <c r="D478" s="3" t="s">
        <v>7939</v>
      </c>
      <c r="E478" s="3" t="s">
        <v>7939</v>
      </c>
      <c r="F478" s="3" t="s">
        <v>92</v>
      </c>
      <c r="G478" s="3" t="s">
        <v>7575</v>
      </c>
    </row>
    <row r="479" spans="1:7" ht="45" customHeight="1" x14ac:dyDescent="0.25">
      <c r="A479" s="3" t="s">
        <v>1979</v>
      </c>
      <c r="B479" s="3" t="s">
        <v>8055</v>
      </c>
      <c r="C479" s="3" t="s">
        <v>7574</v>
      </c>
      <c r="D479" s="3" t="s">
        <v>2290</v>
      </c>
      <c r="E479" s="3" t="s">
        <v>2290</v>
      </c>
      <c r="F479" s="3" t="s">
        <v>92</v>
      </c>
      <c r="G479" s="3" t="s">
        <v>7575</v>
      </c>
    </row>
    <row r="480" spans="1:7" ht="45" customHeight="1" x14ac:dyDescent="0.25">
      <c r="A480" s="3" t="s">
        <v>1981</v>
      </c>
      <c r="B480" s="3" t="s">
        <v>8056</v>
      </c>
      <c r="C480" s="3" t="s">
        <v>7574</v>
      </c>
      <c r="D480" s="3" t="s">
        <v>7579</v>
      </c>
      <c r="E480" s="3" t="s">
        <v>7579</v>
      </c>
      <c r="F480" s="3" t="s">
        <v>92</v>
      </c>
      <c r="G480" s="3" t="s">
        <v>7575</v>
      </c>
    </row>
    <row r="481" spans="1:7" ht="45" customHeight="1" x14ac:dyDescent="0.25">
      <c r="A481" s="3" t="s">
        <v>1985</v>
      </c>
      <c r="B481" s="3" t="s">
        <v>8057</v>
      </c>
      <c r="C481" s="3" t="s">
        <v>7574</v>
      </c>
      <c r="D481" s="3" t="s">
        <v>2290</v>
      </c>
      <c r="E481" s="3" t="s">
        <v>2290</v>
      </c>
      <c r="F481" s="3" t="s">
        <v>92</v>
      </c>
      <c r="G481" s="3" t="s">
        <v>7575</v>
      </c>
    </row>
    <row r="482" spans="1:7" ht="45" customHeight="1" x14ac:dyDescent="0.25">
      <c r="A482" s="3" t="s">
        <v>1988</v>
      </c>
      <c r="B482" s="3" t="s">
        <v>8058</v>
      </c>
      <c r="C482" s="3" t="s">
        <v>7574</v>
      </c>
      <c r="D482" s="3" t="s">
        <v>2290</v>
      </c>
      <c r="E482" s="3" t="s">
        <v>2290</v>
      </c>
      <c r="F482" s="3" t="s">
        <v>92</v>
      </c>
      <c r="G482" s="3" t="s">
        <v>7575</v>
      </c>
    </row>
    <row r="483" spans="1:7" ht="45" customHeight="1" x14ac:dyDescent="0.25">
      <c r="A483" s="3" t="s">
        <v>1990</v>
      </c>
      <c r="B483" s="3" t="s">
        <v>8059</v>
      </c>
      <c r="C483" s="3" t="s">
        <v>7574</v>
      </c>
      <c r="D483" s="3" t="s">
        <v>2290</v>
      </c>
      <c r="E483" s="3" t="s">
        <v>2290</v>
      </c>
      <c r="F483" s="3" t="s">
        <v>92</v>
      </c>
      <c r="G483" s="3" t="s">
        <v>7575</v>
      </c>
    </row>
    <row r="484" spans="1:7" ht="45" customHeight="1" x14ac:dyDescent="0.25">
      <c r="A484" s="3" t="s">
        <v>1993</v>
      </c>
      <c r="B484" s="3" t="s">
        <v>8060</v>
      </c>
      <c r="C484" s="3" t="s">
        <v>7574</v>
      </c>
      <c r="D484" s="3" t="s">
        <v>2290</v>
      </c>
      <c r="E484" s="3" t="s">
        <v>2290</v>
      </c>
      <c r="F484" s="3" t="s">
        <v>92</v>
      </c>
      <c r="G484" s="3" t="s">
        <v>7575</v>
      </c>
    </row>
    <row r="485" spans="1:7" ht="45" customHeight="1" x14ac:dyDescent="0.25">
      <c r="A485" s="3" t="s">
        <v>1995</v>
      </c>
      <c r="B485" s="3" t="s">
        <v>8061</v>
      </c>
      <c r="C485" s="3" t="s">
        <v>7574</v>
      </c>
      <c r="D485" s="3" t="s">
        <v>2290</v>
      </c>
      <c r="E485" s="3" t="s">
        <v>2290</v>
      </c>
      <c r="F485" s="3" t="s">
        <v>92</v>
      </c>
      <c r="G485" s="3" t="s">
        <v>7575</v>
      </c>
    </row>
    <row r="486" spans="1:7" ht="45" customHeight="1" x14ac:dyDescent="0.25">
      <c r="A486" s="3" t="s">
        <v>1998</v>
      </c>
      <c r="B486" s="3" t="s">
        <v>8062</v>
      </c>
      <c r="C486" s="3" t="s">
        <v>7574</v>
      </c>
      <c r="D486" s="3" t="s">
        <v>2290</v>
      </c>
      <c r="E486" s="3" t="s">
        <v>2290</v>
      </c>
      <c r="F486" s="3" t="s">
        <v>92</v>
      </c>
      <c r="G486" s="3" t="s">
        <v>7575</v>
      </c>
    </row>
    <row r="487" spans="1:7" ht="45" customHeight="1" x14ac:dyDescent="0.25">
      <c r="A487" s="3" t="s">
        <v>2001</v>
      </c>
      <c r="B487" s="3" t="s">
        <v>8063</v>
      </c>
      <c r="C487" s="3" t="s">
        <v>7574</v>
      </c>
      <c r="D487" s="3" t="s">
        <v>2290</v>
      </c>
      <c r="E487" s="3" t="s">
        <v>2290</v>
      </c>
      <c r="F487" s="3" t="s">
        <v>92</v>
      </c>
      <c r="G487" s="3" t="s">
        <v>7575</v>
      </c>
    </row>
    <row r="488" spans="1:7" ht="45" customHeight="1" x14ac:dyDescent="0.25">
      <c r="A488" s="3" t="s">
        <v>2004</v>
      </c>
      <c r="B488" s="3" t="s">
        <v>8064</v>
      </c>
      <c r="C488" s="3" t="s">
        <v>7574</v>
      </c>
      <c r="D488" s="3" t="s">
        <v>2290</v>
      </c>
      <c r="E488" s="3" t="s">
        <v>2290</v>
      </c>
      <c r="F488" s="3" t="s">
        <v>92</v>
      </c>
      <c r="G488" s="3" t="s">
        <v>7575</v>
      </c>
    </row>
    <row r="489" spans="1:7" ht="45" customHeight="1" x14ac:dyDescent="0.25">
      <c r="A489" s="3" t="s">
        <v>2006</v>
      </c>
      <c r="B489" s="3" t="s">
        <v>8065</v>
      </c>
      <c r="C489" s="3" t="s">
        <v>7574</v>
      </c>
      <c r="D489" s="3" t="s">
        <v>2290</v>
      </c>
      <c r="E489" s="3" t="s">
        <v>2290</v>
      </c>
      <c r="F489" s="3" t="s">
        <v>92</v>
      </c>
      <c r="G489" s="3" t="s">
        <v>7575</v>
      </c>
    </row>
    <row r="490" spans="1:7" ht="45" customHeight="1" x14ac:dyDescent="0.25">
      <c r="A490" s="3" t="s">
        <v>2009</v>
      </c>
      <c r="B490" s="3" t="s">
        <v>8066</v>
      </c>
      <c r="C490" s="3" t="s">
        <v>7574</v>
      </c>
      <c r="D490" s="3" t="s">
        <v>2290</v>
      </c>
      <c r="E490" s="3" t="s">
        <v>2290</v>
      </c>
      <c r="F490" s="3" t="s">
        <v>92</v>
      </c>
      <c r="G490" s="3" t="s">
        <v>7575</v>
      </c>
    </row>
    <row r="491" spans="1:7" ht="45" customHeight="1" x14ac:dyDescent="0.25">
      <c r="A491" s="3" t="s">
        <v>2013</v>
      </c>
      <c r="B491" s="3" t="s">
        <v>8067</v>
      </c>
      <c r="C491" s="3" t="s">
        <v>7574</v>
      </c>
      <c r="D491" s="3" t="s">
        <v>2290</v>
      </c>
      <c r="E491" s="3" t="s">
        <v>2290</v>
      </c>
      <c r="F491" s="3" t="s">
        <v>92</v>
      </c>
      <c r="G491" s="3" t="s">
        <v>7575</v>
      </c>
    </row>
    <row r="492" spans="1:7" ht="45" customHeight="1" x14ac:dyDescent="0.25">
      <c r="A492" s="3" t="s">
        <v>2017</v>
      </c>
      <c r="B492" s="3" t="s">
        <v>8068</v>
      </c>
      <c r="C492" s="3" t="s">
        <v>7574</v>
      </c>
      <c r="D492" s="3" t="s">
        <v>7613</v>
      </c>
      <c r="E492" s="3" t="s">
        <v>7613</v>
      </c>
      <c r="F492" s="3" t="s">
        <v>92</v>
      </c>
      <c r="G492" s="3" t="s">
        <v>7575</v>
      </c>
    </row>
    <row r="493" spans="1:7" ht="45" customHeight="1" x14ac:dyDescent="0.25">
      <c r="A493" s="3" t="s">
        <v>2021</v>
      </c>
      <c r="B493" s="3" t="s">
        <v>8069</v>
      </c>
      <c r="C493" s="3" t="s">
        <v>7574</v>
      </c>
      <c r="D493" s="3" t="s">
        <v>2290</v>
      </c>
      <c r="E493" s="3" t="s">
        <v>2290</v>
      </c>
      <c r="F493" s="3" t="s">
        <v>92</v>
      </c>
      <c r="G493" s="3" t="s">
        <v>7575</v>
      </c>
    </row>
    <row r="494" spans="1:7" ht="45" customHeight="1" x14ac:dyDescent="0.25">
      <c r="A494" s="3" t="s">
        <v>2026</v>
      </c>
      <c r="B494" s="3" t="s">
        <v>8070</v>
      </c>
      <c r="C494" s="3" t="s">
        <v>7574</v>
      </c>
      <c r="D494" s="3" t="s">
        <v>2290</v>
      </c>
      <c r="E494" s="3" t="s">
        <v>2290</v>
      </c>
      <c r="F494" s="3" t="s">
        <v>92</v>
      </c>
      <c r="G494" s="3" t="s">
        <v>7575</v>
      </c>
    </row>
    <row r="495" spans="1:7" ht="45" customHeight="1" x14ac:dyDescent="0.25">
      <c r="A495" s="3" t="s">
        <v>2029</v>
      </c>
      <c r="B495" s="3" t="s">
        <v>8071</v>
      </c>
      <c r="C495" s="3" t="s">
        <v>7574</v>
      </c>
      <c r="D495" s="3" t="s">
        <v>2290</v>
      </c>
      <c r="E495" s="3" t="s">
        <v>2290</v>
      </c>
      <c r="F495" s="3" t="s">
        <v>92</v>
      </c>
      <c r="G495" s="3" t="s">
        <v>7575</v>
      </c>
    </row>
    <row r="496" spans="1:7" ht="45" customHeight="1" x14ac:dyDescent="0.25">
      <c r="A496" s="3" t="s">
        <v>2032</v>
      </c>
      <c r="B496" s="3" t="s">
        <v>8072</v>
      </c>
      <c r="C496" s="3" t="s">
        <v>7574</v>
      </c>
      <c r="D496" s="3" t="s">
        <v>2290</v>
      </c>
      <c r="E496" s="3" t="s">
        <v>2290</v>
      </c>
      <c r="F496" s="3" t="s">
        <v>92</v>
      </c>
      <c r="G496" s="3" t="s">
        <v>7575</v>
      </c>
    </row>
    <row r="497" spans="1:7" ht="45" customHeight="1" x14ac:dyDescent="0.25">
      <c r="A497" s="3" t="s">
        <v>2036</v>
      </c>
      <c r="B497" s="3" t="s">
        <v>8073</v>
      </c>
      <c r="C497" s="3" t="s">
        <v>7574</v>
      </c>
      <c r="D497" s="3" t="s">
        <v>2290</v>
      </c>
      <c r="E497" s="3" t="s">
        <v>2290</v>
      </c>
      <c r="F497" s="3" t="s">
        <v>92</v>
      </c>
      <c r="G497" s="3" t="s">
        <v>7575</v>
      </c>
    </row>
    <row r="498" spans="1:7" ht="45" customHeight="1" x14ac:dyDescent="0.25">
      <c r="A498" s="3" t="s">
        <v>2039</v>
      </c>
      <c r="B498" s="3" t="s">
        <v>8074</v>
      </c>
      <c r="C498" s="3" t="s">
        <v>7574</v>
      </c>
      <c r="D498" s="3" t="s">
        <v>2290</v>
      </c>
      <c r="E498" s="3" t="s">
        <v>2290</v>
      </c>
      <c r="F498" s="3" t="s">
        <v>92</v>
      </c>
      <c r="G498" s="3" t="s">
        <v>7575</v>
      </c>
    </row>
    <row r="499" spans="1:7" ht="45" customHeight="1" x14ac:dyDescent="0.25">
      <c r="A499" s="3" t="s">
        <v>2042</v>
      </c>
      <c r="B499" s="3" t="s">
        <v>8075</v>
      </c>
      <c r="C499" s="3" t="s">
        <v>7574</v>
      </c>
      <c r="D499" s="3" t="s">
        <v>2290</v>
      </c>
      <c r="E499" s="3" t="s">
        <v>2290</v>
      </c>
      <c r="F499" s="3" t="s">
        <v>92</v>
      </c>
      <c r="G499" s="3" t="s">
        <v>7575</v>
      </c>
    </row>
    <row r="500" spans="1:7" ht="45" customHeight="1" x14ac:dyDescent="0.25">
      <c r="A500" s="3" t="s">
        <v>2045</v>
      </c>
      <c r="B500" s="3" t="s">
        <v>8076</v>
      </c>
      <c r="C500" s="3" t="s">
        <v>7574</v>
      </c>
      <c r="D500" s="3" t="s">
        <v>2290</v>
      </c>
      <c r="E500" s="3" t="s">
        <v>2290</v>
      </c>
      <c r="F500" s="3" t="s">
        <v>92</v>
      </c>
      <c r="G500" s="3" t="s">
        <v>7575</v>
      </c>
    </row>
    <row r="501" spans="1:7" ht="45" customHeight="1" x14ac:dyDescent="0.25">
      <c r="A501" s="3" t="s">
        <v>2048</v>
      </c>
      <c r="B501" s="3" t="s">
        <v>8077</v>
      </c>
      <c r="C501" s="3" t="s">
        <v>7574</v>
      </c>
      <c r="D501" s="3" t="s">
        <v>2290</v>
      </c>
      <c r="E501" s="3" t="s">
        <v>2290</v>
      </c>
      <c r="F501" s="3" t="s">
        <v>92</v>
      </c>
      <c r="G501" s="3" t="s">
        <v>7575</v>
      </c>
    </row>
    <row r="502" spans="1:7" ht="45" customHeight="1" x14ac:dyDescent="0.25">
      <c r="A502" s="3" t="s">
        <v>2051</v>
      </c>
      <c r="B502" s="3" t="s">
        <v>8078</v>
      </c>
      <c r="C502" s="3" t="s">
        <v>7574</v>
      </c>
      <c r="D502" s="3" t="s">
        <v>2290</v>
      </c>
      <c r="E502" s="3" t="s">
        <v>2290</v>
      </c>
      <c r="F502" s="3" t="s">
        <v>92</v>
      </c>
      <c r="G502" s="3" t="s">
        <v>7575</v>
      </c>
    </row>
    <row r="503" spans="1:7" ht="45" customHeight="1" x14ac:dyDescent="0.25">
      <c r="A503" s="3" t="s">
        <v>2054</v>
      </c>
      <c r="B503" s="3" t="s">
        <v>8079</v>
      </c>
      <c r="C503" s="3" t="s">
        <v>7574</v>
      </c>
      <c r="D503" s="3" t="s">
        <v>2290</v>
      </c>
      <c r="E503" s="3" t="s">
        <v>2290</v>
      </c>
      <c r="F503" s="3" t="s">
        <v>92</v>
      </c>
      <c r="G503" s="3" t="s">
        <v>7575</v>
      </c>
    </row>
    <row r="504" spans="1:7" ht="45" customHeight="1" x14ac:dyDescent="0.25">
      <c r="A504" s="3" t="s">
        <v>2056</v>
      </c>
      <c r="B504" s="3" t="s">
        <v>8080</v>
      </c>
      <c r="C504" s="3" t="s">
        <v>7574</v>
      </c>
      <c r="D504" s="3" t="s">
        <v>2290</v>
      </c>
      <c r="E504" s="3" t="s">
        <v>2290</v>
      </c>
      <c r="F504" s="3" t="s">
        <v>92</v>
      </c>
      <c r="G504" s="3" t="s">
        <v>7575</v>
      </c>
    </row>
    <row r="505" spans="1:7" ht="45" customHeight="1" x14ac:dyDescent="0.25">
      <c r="A505" s="3" t="s">
        <v>2059</v>
      </c>
      <c r="B505" s="3" t="s">
        <v>8081</v>
      </c>
      <c r="C505" s="3" t="s">
        <v>7574</v>
      </c>
      <c r="D505" s="3" t="s">
        <v>2290</v>
      </c>
      <c r="E505" s="3" t="s">
        <v>2290</v>
      </c>
      <c r="F505" s="3" t="s">
        <v>92</v>
      </c>
      <c r="G505" s="3" t="s">
        <v>7575</v>
      </c>
    </row>
    <row r="506" spans="1:7" ht="45" customHeight="1" x14ac:dyDescent="0.25">
      <c r="A506" s="3" t="s">
        <v>2061</v>
      </c>
      <c r="B506" s="3" t="s">
        <v>8082</v>
      </c>
      <c r="C506" s="3" t="s">
        <v>7574</v>
      </c>
      <c r="D506" s="3" t="s">
        <v>2290</v>
      </c>
      <c r="E506" s="3" t="s">
        <v>2290</v>
      </c>
      <c r="F506" s="3" t="s">
        <v>92</v>
      </c>
      <c r="G506" s="3" t="s">
        <v>7575</v>
      </c>
    </row>
    <row r="507" spans="1:7" ht="45" customHeight="1" x14ac:dyDescent="0.25">
      <c r="A507" s="3" t="s">
        <v>2065</v>
      </c>
      <c r="B507" s="3" t="s">
        <v>8083</v>
      </c>
      <c r="C507" s="3" t="s">
        <v>7574</v>
      </c>
      <c r="D507" s="3" t="s">
        <v>2290</v>
      </c>
      <c r="E507" s="3" t="s">
        <v>2290</v>
      </c>
      <c r="F507" s="3" t="s">
        <v>92</v>
      </c>
      <c r="G507" s="3" t="s">
        <v>7575</v>
      </c>
    </row>
    <row r="508" spans="1:7" ht="45" customHeight="1" x14ac:dyDescent="0.25">
      <c r="A508" s="3" t="s">
        <v>2069</v>
      </c>
      <c r="B508" s="3" t="s">
        <v>8084</v>
      </c>
      <c r="C508" s="3" t="s">
        <v>7574</v>
      </c>
      <c r="D508" s="3" t="s">
        <v>2290</v>
      </c>
      <c r="E508" s="3" t="s">
        <v>2290</v>
      </c>
      <c r="F508" s="3" t="s">
        <v>92</v>
      </c>
      <c r="G508" s="3" t="s">
        <v>7575</v>
      </c>
    </row>
    <row r="509" spans="1:7" ht="45" customHeight="1" x14ac:dyDescent="0.25">
      <c r="A509" s="3" t="s">
        <v>2072</v>
      </c>
      <c r="B509" s="3" t="s">
        <v>8085</v>
      </c>
      <c r="C509" s="3" t="s">
        <v>7574</v>
      </c>
      <c r="D509" s="3" t="s">
        <v>2290</v>
      </c>
      <c r="E509" s="3" t="s">
        <v>2290</v>
      </c>
      <c r="F509" s="3" t="s">
        <v>92</v>
      </c>
      <c r="G509" s="3" t="s">
        <v>7575</v>
      </c>
    </row>
    <row r="510" spans="1:7" ht="45" customHeight="1" x14ac:dyDescent="0.25">
      <c r="A510" s="3" t="s">
        <v>2074</v>
      </c>
      <c r="B510" s="3" t="s">
        <v>8086</v>
      </c>
      <c r="C510" s="3" t="s">
        <v>7574</v>
      </c>
      <c r="D510" s="3" t="s">
        <v>2290</v>
      </c>
      <c r="E510" s="3" t="s">
        <v>2290</v>
      </c>
      <c r="F510" s="3" t="s">
        <v>92</v>
      </c>
      <c r="G510" s="3" t="s">
        <v>7575</v>
      </c>
    </row>
    <row r="511" spans="1:7" ht="45" customHeight="1" x14ac:dyDescent="0.25">
      <c r="A511" s="3" t="s">
        <v>2078</v>
      </c>
      <c r="B511" s="3" t="s">
        <v>8087</v>
      </c>
      <c r="C511" s="3" t="s">
        <v>7574</v>
      </c>
      <c r="D511" s="3" t="s">
        <v>7939</v>
      </c>
      <c r="E511" s="3" t="s">
        <v>7939</v>
      </c>
      <c r="F511" s="3" t="s">
        <v>92</v>
      </c>
      <c r="G511" s="3" t="s">
        <v>7575</v>
      </c>
    </row>
    <row r="512" spans="1:7" ht="45" customHeight="1" x14ac:dyDescent="0.25">
      <c r="A512" s="3" t="s">
        <v>2081</v>
      </c>
      <c r="B512" s="3" t="s">
        <v>8088</v>
      </c>
      <c r="C512" s="3" t="s">
        <v>7574</v>
      </c>
      <c r="D512" s="3" t="s">
        <v>2290</v>
      </c>
      <c r="E512" s="3" t="s">
        <v>2290</v>
      </c>
      <c r="F512" s="3" t="s">
        <v>92</v>
      </c>
      <c r="G512" s="3" t="s">
        <v>7575</v>
      </c>
    </row>
    <row r="513" spans="1:7" ht="45" customHeight="1" x14ac:dyDescent="0.25">
      <c r="A513" s="3" t="s">
        <v>2085</v>
      </c>
      <c r="B513" s="3" t="s">
        <v>8089</v>
      </c>
      <c r="C513" s="3" t="s">
        <v>7574</v>
      </c>
      <c r="D513" s="3" t="s">
        <v>2290</v>
      </c>
      <c r="E513" s="3" t="s">
        <v>2290</v>
      </c>
      <c r="F513" s="3" t="s">
        <v>92</v>
      </c>
      <c r="G513" s="3" t="s">
        <v>7575</v>
      </c>
    </row>
    <row r="514" spans="1:7" ht="45" customHeight="1" x14ac:dyDescent="0.25">
      <c r="A514" s="3" t="s">
        <v>2088</v>
      </c>
      <c r="B514" s="3" t="s">
        <v>8090</v>
      </c>
      <c r="C514" s="3" t="s">
        <v>7574</v>
      </c>
      <c r="D514" s="3" t="s">
        <v>2290</v>
      </c>
      <c r="E514" s="3" t="s">
        <v>2290</v>
      </c>
      <c r="F514" s="3" t="s">
        <v>92</v>
      </c>
      <c r="G514" s="3" t="s">
        <v>7575</v>
      </c>
    </row>
    <row r="515" spans="1:7" ht="45" customHeight="1" x14ac:dyDescent="0.25">
      <c r="A515" s="3" t="s">
        <v>2091</v>
      </c>
      <c r="B515" s="3" t="s">
        <v>8091</v>
      </c>
      <c r="C515" s="3" t="s">
        <v>7574</v>
      </c>
      <c r="D515" s="3" t="s">
        <v>2290</v>
      </c>
      <c r="E515" s="3" t="s">
        <v>2290</v>
      </c>
      <c r="F515" s="3" t="s">
        <v>92</v>
      </c>
      <c r="G515" s="3" t="s">
        <v>7575</v>
      </c>
    </row>
    <row r="516" spans="1:7" ht="45" customHeight="1" x14ac:dyDescent="0.25">
      <c r="A516" s="3" t="s">
        <v>2095</v>
      </c>
      <c r="B516" s="3" t="s">
        <v>8092</v>
      </c>
      <c r="C516" s="3" t="s">
        <v>7574</v>
      </c>
      <c r="D516" s="3" t="s">
        <v>2290</v>
      </c>
      <c r="E516" s="3" t="s">
        <v>2290</v>
      </c>
      <c r="F516" s="3" t="s">
        <v>92</v>
      </c>
      <c r="G516" s="3" t="s">
        <v>7575</v>
      </c>
    </row>
    <row r="517" spans="1:7" ht="45" customHeight="1" x14ac:dyDescent="0.25">
      <c r="A517" s="3" t="s">
        <v>2097</v>
      </c>
      <c r="B517" s="3" t="s">
        <v>8093</v>
      </c>
      <c r="C517" s="3" t="s">
        <v>7574</v>
      </c>
      <c r="D517" s="3" t="s">
        <v>2290</v>
      </c>
      <c r="E517" s="3" t="s">
        <v>2290</v>
      </c>
      <c r="F517" s="3" t="s">
        <v>92</v>
      </c>
      <c r="G517" s="3" t="s">
        <v>7575</v>
      </c>
    </row>
    <row r="518" spans="1:7" ht="45" customHeight="1" x14ac:dyDescent="0.25">
      <c r="A518" s="3" t="s">
        <v>2100</v>
      </c>
      <c r="B518" s="3" t="s">
        <v>8094</v>
      </c>
      <c r="C518" s="3" t="s">
        <v>7574</v>
      </c>
      <c r="D518" s="3" t="s">
        <v>2290</v>
      </c>
      <c r="E518" s="3" t="s">
        <v>2290</v>
      </c>
      <c r="F518" s="3" t="s">
        <v>92</v>
      </c>
      <c r="G518" s="3" t="s">
        <v>7575</v>
      </c>
    </row>
    <row r="519" spans="1:7" ht="45" customHeight="1" x14ac:dyDescent="0.25">
      <c r="A519" s="3" t="s">
        <v>2102</v>
      </c>
      <c r="B519" s="3" t="s">
        <v>8095</v>
      </c>
      <c r="C519" s="3" t="s">
        <v>7574</v>
      </c>
      <c r="D519" s="3" t="s">
        <v>2290</v>
      </c>
      <c r="E519" s="3" t="s">
        <v>2290</v>
      </c>
      <c r="F519" s="3" t="s">
        <v>92</v>
      </c>
      <c r="G519" s="3" t="s">
        <v>7575</v>
      </c>
    </row>
    <row r="520" spans="1:7" ht="45" customHeight="1" x14ac:dyDescent="0.25">
      <c r="A520" s="3" t="s">
        <v>2106</v>
      </c>
      <c r="B520" s="3" t="s">
        <v>8096</v>
      </c>
      <c r="C520" s="3" t="s">
        <v>7574</v>
      </c>
      <c r="D520" s="3" t="s">
        <v>2290</v>
      </c>
      <c r="E520" s="3" t="s">
        <v>2290</v>
      </c>
      <c r="F520" s="3" t="s">
        <v>92</v>
      </c>
      <c r="G520" s="3" t="s">
        <v>7575</v>
      </c>
    </row>
    <row r="521" spans="1:7" ht="45" customHeight="1" x14ac:dyDescent="0.25">
      <c r="A521" s="3" t="s">
        <v>2109</v>
      </c>
      <c r="B521" s="3" t="s">
        <v>8097</v>
      </c>
      <c r="C521" s="3" t="s">
        <v>7574</v>
      </c>
      <c r="D521" s="3" t="s">
        <v>2290</v>
      </c>
      <c r="E521" s="3" t="s">
        <v>2290</v>
      </c>
      <c r="F521" s="3" t="s">
        <v>92</v>
      </c>
      <c r="G521" s="3" t="s">
        <v>7575</v>
      </c>
    </row>
    <row r="522" spans="1:7" ht="45" customHeight="1" x14ac:dyDescent="0.25">
      <c r="A522" s="3" t="s">
        <v>2112</v>
      </c>
      <c r="B522" s="3" t="s">
        <v>8098</v>
      </c>
      <c r="C522" s="3" t="s">
        <v>7574</v>
      </c>
      <c r="D522" s="3" t="s">
        <v>2290</v>
      </c>
      <c r="E522" s="3" t="s">
        <v>2290</v>
      </c>
      <c r="F522" s="3" t="s">
        <v>92</v>
      </c>
      <c r="G522" s="3" t="s">
        <v>7575</v>
      </c>
    </row>
    <row r="523" spans="1:7" ht="45" customHeight="1" x14ac:dyDescent="0.25">
      <c r="A523" s="3" t="s">
        <v>2116</v>
      </c>
      <c r="B523" s="3" t="s">
        <v>8099</v>
      </c>
      <c r="C523" s="3" t="s">
        <v>7574</v>
      </c>
      <c r="D523" s="3" t="s">
        <v>2290</v>
      </c>
      <c r="E523" s="3" t="s">
        <v>2290</v>
      </c>
      <c r="F523" s="3" t="s">
        <v>92</v>
      </c>
      <c r="G523" s="3" t="s">
        <v>7575</v>
      </c>
    </row>
    <row r="524" spans="1:7" ht="45" customHeight="1" x14ac:dyDescent="0.25">
      <c r="A524" s="3" t="s">
        <v>2119</v>
      </c>
      <c r="B524" s="3" t="s">
        <v>8100</v>
      </c>
      <c r="C524" s="3" t="s">
        <v>7574</v>
      </c>
      <c r="D524" s="3" t="s">
        <v>2290</v>
      </c>
      <c r="E524" s="3" t="s">
        <v>2290</v>
      </c>
      <c r="F524" s="3" t="s">
        <v>92</v>
      </c>
      <c r="G524" s="3" t="s">
        <v>7575</v>
      </c>
    </row>
    <row r="525" spans="1:7" ht="45" customHeight="1" x14ac:dyDescent="0.25">
      <c r="A525" s="3" t="s">
        <v>2122</v>
      </c>
      <c r="B525" s="3" t="s">
        <v>8101</v>
      </c>
      <c r="C525" s="3" t="s">
        <v>7574</v>
      </c>
      <c r="D525" s="3" t="s">
        <v>2290</v>
      </c>
      <c r="E525" s="3" t="s">
        <v>2290</v>
      </c>
      <c r="F525" s="3" t="s">
        <v>92</v>
      </c>
      <c r="G525" s="3" t="s">
        <v>7575</v>
      </c>
    </row>
    <row r="526" spans="1:7" ht="45" customHeight="1" x14ac:dyDescent="0.25">
      <c r="A526" s="3" t="s">
        <v>2125</v>
      </c>
      <c r="B526" s="3" t="s">
        <v>8102</v>
      </c>
      <c r="C526" s="3" t="s">
        <v>7574</v>
      </c>
      <c r="D526" s="3" t="s">
        <v>2290</v>
      </c>
      <c r="E526" s="3" t="s">
        <v>2290</v>
      </c>
      <c r="F526" s="3" t="s">
        <v>92</v>
      </c>
      <c r="G526" s="3" t="s">
        <v>7575</v>
      </c>
    </row>
    <row r="527" spans="1:7" ht="45" customHeight="1" x14ac:dyDescent="0.25">
      <c r="A527" s="3" t="s">
        <v>2128</v>
      </c>
      <c r="B527" s="3" t="s">
        <v>8103</v>
      </c>
      <c r="C527" s="3" t="s">
        <v>7574</v>
      </c>
      <c r="D527" s="3" t="s">
        <v>2290</v>
      </c>
      <c r="E527" s="3" t="s">
        <v>2290</v>
      </c>
      <c r="F527" s="3" t="s">
        <v>92</v>
      </c>
      <c r="G527" s="3" t="s">
        <v>7575</v>
      </c>
    </row>
    <row r="528" spans="1:7" ht="45" customHeight="1" x14ac:dyDescent="0.25">
      <c r="A528" s="3" t="s">
        <v>2131</v>
      </c>
      <c r="B528" s="3" t="s">
        <v>8104</v>
      </c>
      <c r="C528" s="3" t="s">
        <v>7574</v>
      </c>
      <c r="D528" s="3" t="s">
        <v>2290</v>
      </c>
      <c r="E528" s="3" t="s">
        <v>2290</v>
      </c>
      <c r="F528" s="3" t="s">
        <v>92</v>
      </c>
      <c r="G528" s="3" t="s">
        <v>7575</v>
      </c>
    </row>
    <row r="529" spans="1:7" ht="45" customHeight="1" x14ac:dyDescent="0.25">
      <c r="A529" s="3" t="s">
        <v>2134</v>
      </c>
      <c r="B529" s="3" t="s">
        <v>8105</v>
      </c>
      <c r="C529" s="3" t="s">
        <v>7574</v>
      </c>
      <c r="D529" s="3" t="s">
        <v>2290</v>
      </c>
      <c r="E529" s="3" t="s">
        <v>2290</v>
      </c>
      <c r="F529" s="3" t="s">
        <v>92</v>
      </c>
      <c r="G529" s="3" t="s">
        <v>7575</v>
      </c>
    </row>
    <row r="530" spans="1:7" ht="45" customHeight="1" x14ac:dyDescent="0.25">
      <c r="A530" s="3" t="s">
        <v>2137</v>
      </c>
      <c r="B530" s="3" t="s">
        <v>8106</v>
      </c>
      <c r="C530" s="3" t="s">
        <v>7574</v>
      </c>
      <c r="D530" s="3" t="s">
        <v>2290</v>
      </c>
      <c r="E530" s="3" t="s">
        <v>2290</v>
      </c>
      <c r="F530" s="3" t="s">
        <v>92</v>
      </c>
      <c r="G530" s="3" t="s">
        <v>7575</v>
      </c>
    </row>
    <row r="531" spans="1:7" ht="45" customHeight="1" x14ac:dyDescent="0.25">
      <c r="A531" s="3" t="s">
        <v>2141</v>
      </c>
      <c r="B531" s="3" t="s">
        <v>8107</v>
      </c>
      <c r="C531" s="3" t="s">
        <v>7574</v>
      </c>
      <c r="D531" s="3" t="s">
        <v>2290</v>
      </c>
      <c r="E531" s="3" t="s">
        <v>2290</v>
      </c>
      <c r="F531" s="3" t="s">
        <v>92</v>
      </c>
      <c r="G531" s="3" t="s">
        <v>7575</v>
      </c>
    </row>
    <row r="532" spans="1:7" ht="45" customHeight="1" x14ac:dyDescent="0.25">
      <c r="A532" s="3" t="s">
        <v>2144</v>
      </c>
      <c r="B532" s="3" t="s">
        <v>8108</v>
      </c>
      <c r="C532" s="3" t="s">
        <v>7574</v>
      </c>
      <c r="D532" s="3" t="s">
        <v>7613</v>
      </c>
      <c r="E532" s="3" t="s">
        <v>7613</v>
      </c>
      <c r="F532" s="3" t="s">
        <v>92</v>
      </c>
      <c r="G532" s="3" t="s">
        <v>7575</v>
      </c>
    </row>
    <row r="533" spans="1:7" ht="45" customHeight="1" x14ac:dyDescent="0.25">
      <c r="A533" s="3" t="s">
        <v>2148</v>
      </c>
      <c r="B533" s="3" t="s">
        <v>8109</v>
      </c>
      <c r="C533" s="3" t="s">
        <v>7574</v>
      </c>
      <c r="D533" s="3" t="s">
        <v>7939</v>
      </c>
      <c r="E533" s="3" t="s">
        <v>7939</v>
      </c>
      <c r="F533" s="3" t="s">
        <v>92</v>
      </c>
      <c r="G533" s="3" t="s">
        <v>7575</v>
      </c>
    </row>
    <row r="534" spans="1:7" ht="45" customHeight="1" x14ac:dyDescent="0.25">
      <c r="A534" s="3" t="s">
        <v>2152</v>
      </c>
      <c r="B534" s="3" t="s">
        <v>8110</v>
      </c>
      <c r="C534" s="3" t="s">
        <v>7574</v>
      </c>
      <c r="D534" s="3" t="s">
        <v>7579</v>
      </c>
      <c r="E534" s="3" t="s">
        <v>7579</v>
      </c>
      <c r="F534" s="3" t="s">
        <v>92</v>
      </c>
      <c r="G534" s="3" t="s">
        <v>7575</v>
      </c>
    </row>
    <row r="535" spans="1:7" ht="45" customHeight="1" x14ac:dyDescent="0.25">
      <c r="A535" s="3" t="s">
        <v>2154</v>
      </c>
      <c r="B535" s="3" t="s">
        <v>8111</v>
      </c>
      <c r="C535" s="3" t="s">
        <v>7574</v>
      </c>
      <c r="D535" s="3" t="s">
        <v>2290</v>
      </c>
      <c r="E535" s="3" t="s">
        <v>2290</v>
      </c>
      <c r="F535" s="3" t="s">
        <v>92</v>
      </c>
      <c r="G535" s="3" t="s">
        <v>7575</v>
      </c>
    </row>
    <row r="536" spans="1:7" ht="45" customHeight="1" x14ac:dyDescent="0.25">
      <c r="A536" s="3" t="s">
        <v>2157</v>
      </c>
      <c r="B536" s="3" t="s">
        <v>8112</v>
      </c>
      <c r="C536" s="3" t="s">
        <v>7574</v>
      </c>
      <c r="D536" s="3" t="s">
        <v>2290</v>
      </c>
      <c r="E536" s="3" t="s">
        <v>2290</v>
      </c>
      <c r="F536" s="3" t="s">
        <v>92</v>
      </c>
      <c r="G536" s="3" t="s">
        <v>7575</v>
      </c>
    </row>
    <row r="537" spans="1:7" ht="45" customHeight="1" x14ac:dyDescent="0.25">
      <c r="A537" s="3" t="s">
        <v>2160</v>
      </c>
      <c r="B537" s="3" t="s">
        <v>8113</v>
      </c>
      <c r="C537" s="3" t="s">
        <v>7574</v>
      </c>
      <c r="D537" s="3" t="s">
        <v>2290</v>
      </c>
      <c r="E537" s="3" t="s">
        <v>2290</v>
      </c>
      <c r="F537" s="3" t="s">
        <v>92</v>
      </c>
      <c r="G537" s="3" t="s">
        <v>7575</v>
      </c>
    </row>
    <row r="538" spans="1:7" ht="45" customHeight="1" x14ac:dyDescent="0.25">
      <c r="A538" s="3" t="s">
        <v>2164</v>
      </c>
      <c r="B538" s="3" t="s">
        <v>8114</v>
      </c>
      <c r="C538" s="3" t="s">
        <v>7574</v>
      </c>
      <c r="D538" s="3" t="s">
        <v>2290</v>
      </c>
      <c r="E538" s="3" t="s">
        <v>2290</v>
      </c>
      <c r="F538" s="3" t="s">
        <v>92</v>
      </c>
      <c r="G538" s="3" t="s">
        <v>7575</v>
      </c>
    </row>
    <row r="539" spans="1:7" ht="45" customHeight="1" x14ac:dyDescent="0.25">
      <c r="A539" s="3" t="s">
        <v>2168</v>
      </c>
      <c r="B539" s="3" t="s">
        <v>8115</v>
      </c>
      <c r="C539" s="3" t="s">
        <v>7574</v>
      </c>
      <c r="D539" s="3" t="s">
        <v>2290</v>
      </c>
      <c r="E539" s="3" t="s">
        <v>2290</v>
      </c>
      <c r="F539" s="3" t="s">
        <v>92</v>
      </c>
      <c r="G539" s="3" t="s">
        <v>7575</v>
      </c>
    </row>
    <row r="540" spans="1:7" ht="45" customHeight="1" x14ac:dyDescent="0.25">
      <c r="A540" s="3" t="s">
        <v>2172</v>
      </c>
      <c r="B540" s="3" t="s">
        <v>8116</v>
      </c>
      <c r="C540" s="3" t="s">
        <v>7574</v>
      </c>
      <c r="D540" s="3" t="s">
        <v>2290</v>
      </c>
      <c r="E540" s="3" t="s">
        <v>2290</v>
      </c>
      <c r="F540" s="3" t="s">
        <v>92</v>
      </c>
      <c r="G540" s="3" t="s">
        <v>7575</v>
      </c>
    </row>
    <row r="541" spans="1:7" ht="45" customHeight="1" x14ac:dyDescent="0.25">
      <c r="A541" s="3" t="s">
        <v>2176</v>
      </c>
      <c r="B541" s="3" t="s">
        <v>8117</v>
      </c>
      <c r="C541" s="3" t="s">
        <v>7574</v>
      </c>
      <c r="D541" s="3" t="s">
        <v>2290</v>
      </c>
      <c r="E541" s="3" t="s">
        <v>2290</v>
      </c>
      <c r="F541" s="3" t="s">
        <v>92</v>
      </c>
      <c r="G541" s="3" t="s">
        <v>7575</v>
      </c>
    </row>
    <row r="542" spans="1:7" ht="45" customHeight="1" x14ac:dyDescent="0.25">
      <c r="A542" s="3" t="s">
        <v>2178</v>
      </c>
      <c r="B542" s="3" t="s">
        <v>8118</v>
      </c>
      <c r="C542" s="3" t="s">
        <v>7574</v>
      </c>
      <c r="D542" s="3" t="s">
        <v>2290</v>
      </c>
      <c r="E542" s="3" t="s">
        <v>2290</v>
      </c>
      <c r="F542" s="3" t="s">
        <v>92</v>
      </c>
      <c r="G542" s="3" t="s">
        <v>7575</v>
      </c>
    </row>
    <row r="543" spans="1:7" ht="45" customHeight="1" x14ac:dyDescent="0.25">
      <c r="A543" s="3" t="s">
        <v>2180</v>
      </c>
      <c r="B543" s="3" t="s">
        <v>8119</v>
      </c>
      <c r="C543" s="3" t="s">
        <v>7574</v>
      </c>
      <c r="D543" s="3" t="s">
        <v>7579</v>
      </c>
      <c r="E543" s="3" t="s">
        <v>7579</v>
      </c>
      <c r="F543" s="3" t="s">
        <v>92</v>
      </c>
      <c r="G543" s="3" t="s">
        <v>7575</v>
      </c>
    </row>
    <row r="544" spans="1:7" ht="45" customHeight="1" x14ac:dyDescent="0.25">
      <c r="A544" s="3" t="s">
        <v>2183</v>
      </c>
      <c r="B544" s="3" t="s">
        <v>8120</v>
      </c>
      <c r="C544" s="3" t="s">
        <v>7574</v>
      </c>
      <c r="D544" s="3" t="s">
        <v>2290</v>
      </c>
      <c r="E544" s="3" t="s">
        <v>2290</v>
      </c>
      <c r="F544" s="3" t="s">
        <v>92</v>
      </c>
      <c r="G544" s="3" t="s">
        <v>7575</v>
      </c>
    </row>
    <row r="545" spans="1:7" ht="45" customHeight="1" x14ac:dyDescent="0.25">
      <c r="A545" s="3" t="s">
        <v>2187</v>
      </c>
      <c r="B545" s="3" t="s">
        <v>8121</v>
      </c>
      <c r="C545" s="3" t="s">
        <v>7574</v>
      </c>
      <c r="D545" s="3" t="s">
        <v>7579</v>
      </c>
      <c r="E545" s="3" t="s">
        <v>7579</v>
      </c>
      <c r="F545" s="3" t="s">
        <v>92</v>
      </c>
      <c r="G545" s="3" t="s">
        <v>7575</v>
      </c>
    </row>
    <row r="546" spans="1:7" ht="45" customHeight="1" x14ac:dyDescent="0.25">
      <c r="A546" s="3" t="s">
        <v>2190</v>
      </c>
      <c r="B546" s="3" t="s">
        <v>8122</v>
      </c>
      <c r="C546" s="3" t="s">
        <v>7574</v>
      </c>
      <c r="D546" s="3" t="s">
        <v>2290</v>
      </c>
      <c r="E546" s="3" t="s">
        <v>2290</v>
      </c>
      <c r="F546" s="3" t="s">
        <v>92</v>
      </c>
      <c r="G546" s="3" t="s">
        <v>7575</v>
      </c>
    </row>
    <row r="547" spans="1:7" ht="45" customHeight="1" x14ac:dyDescent="0.25">
      <c r="A547" s="3" t="s">
        <v>2194</v>
      </c>
      <c r="B547" s="3" t="s">
        <v>8123</v>
      </c>
      <c r="C547" s="3" t="s">
        <v>7574</v>
      </c>
      <c r="D547" s="3" t="s">
        <v>2290</v>
      </c>
      <c r="E547" s="3" t="s">
        <v>2290</v>
      </c>
      <c r="F547" s="3" t="s">
        <v>92</v>
      </c>
      <c r="G547" s="3" t="s">
        <v>7575</v>
      </c>
    </row>
    <row r="548" spans="1:7" ht="45" customHeight="1" x14ac:dyDescent="0.25">
      <c r="A548" s="3" t="s">
        <v>2196</v>
      </c>
      <c r="B548" s="3" t="s">
        <v>8124</v>
      </c>
      <c r="C548" s="3" t="s">
        <v>7574</v>
      </c>
      <c r="D548" s="3" t="s">
        <v>2290</v>
      </c>
      <c r="E548" s="3" t="s">
        <v>2290</v>
      </c>
      <c r="F548" s="3" t="s">
        <v>92</v>
      </c>
      <c r="G548" s="3" t="s">
        <v>7575</v>
      </c>
    </row>
    <row r="549" spans="1:7" ht="45" customHeight="1" x14ac:dyDescent="0.25">
      <c r="A549" s="3" t="s">
        <v>2200</v>
      </c>
      <c r="B549" s="3" t="s">
        <v>8125</v>
      </c>
      <c r="C549" s="3" t="s">
        <v>7574</v>
      </c>
      <c r="D549" s="3" t="s">
        <v>2290</v>
      </c>
      <c r="E549" s="3" t="s">
        <v>2290</v>
      </c>
      <c r="F549" s="3" t="s">
        <v>92</v>
      </c>
      <c r="G549" s="3" t="s">
        <v>7575</v>
      </c>
    </row>
    <row r="550" spans="1:7" ht="45" customHeight="1" x14ac:dyDescent="0.25">
      <c r="A550" s="3" t="s">
        <v>2204</v>
      </c>
      <c r="B550" s="3" t="s">
        <v>8126</v>
      </c>
      <c r="C550" s="3" t="s">
        <v>7574</v>
      </c>
      <c r="D550" s="3" t="s">
        <v>2290</v>
      </c>
      <c r="E550" s="3" t="s">
        <v>2290</v>
      </c>
      <c r="F550" s="3" t="s">
        <v>92</v>
      </c>
      <c r="G550" s="3" t="s">
        <v>7575</v>
      </c>
    </row>
    <row r="551" spans="1:7" ht="45" customHeight="1" x14ac:dyDescent="0.25">
      <c r="A551" s="3" t="s">
        <v>2207</v>
      </c>
      <c r="B551" s="3" t="s">
        <v>8127</v>
      </c>
      <c r="C551" s="3" t="s">
        <v>7574</v>
      </c>
      <c r="D551" s="3" t="s">
        <v>7579</v>
      </c>
      <c r="E551" s="3" t="s">
        <v>7579</v>
      </c>
      <c r="F551" s="3" t="s">
        <v>92</v>
      </c>
      <c r="G551" s="3" t="s">
        <v>7575</v>
      </c>
    </row>
    <row r="552" spans="1:7" ht="45" customHeight="1" x14ac:dyDescent="0.25">
      <c r="A552" s="3" t="s">
        <v>2211</v>
      </c>
      <c r="B552" s="3" t="s">
        <v>8128</v>
      </c>
      <c r="C552" s="3" t="s">
        <v>7574</v>
      </c>
      <c r="D552" s="3" t="s">
        <v>2290</v>
      </c>
      <c r="E552" s="3" t="s">
        <v>2290</v>
      </c>
      <c r="F552" s="3" t="s">
        <v>92</v>
      </c>
      <c r="G552" s="3" t="s">
        <v>7575</v>
      </c>
    </row>
    <row r="553" spans="1:7" ht="45" customHeight="1" x14ac:dyDescent="0.25">
      <c r="A553" s="3" t="s">
        <v>2215</v>
      </c>
      <c r="B553" s="3" t="s">
        <v>8129</v>
      </c>
      <c r="C553" s="3" t="s">
        <v>7574</v>
      </c>
      <c r="D553" s="3" t="s">
        <v>7579</v>
      </c>
      <c r="E553" s="3" t="s">
        <v>7579</v>
      </c>
      <c r="F553" s="3" t="s">
        <v>92</v>
      </c>
      <c r="G553" s="3" t="s">
        <v>7575</v>
      </c>
    </row>
    <row r="554" spans="1:7" ht="45" customHeight="1" x14ac:dyDescent="0.25">
      <c r="A554" s="3" t="s">
        <v>2218</v>
      </c>
      <c r="B554" s="3" t="s">
        <v>8130</v>
      </c>
      <c r="C554" s="3" t="s">
        <v>7574</v>
      </c>
      <c r="D554" s="3" t="s">
        <v>2290</v>
      </c>
      <c r="E554" s="3" t="s">
        <v>2290</v>
      </c>
      <c r="F554" s="3" t="s">
        <v>92</v>
      </c>
      <c r="G554" s="3" t="s">
        <v>7575</v>
      </c>
    </row>
    <row r="555" spans="1:7" ht="45" customHeight="1" x14ac:dyDescent="0.25">
      <c r="A555" s="3" t="s">
        <v>2220</v>
      </c>
      <c r="B555" s="3" t="s">
        <v>8131</v>
      </c>
      <c r="C555" s="3" t="s">
        <v>7574</v>
      </c>
      <c r="D555" s="3" t="s">
        <v>7579</v>
      </c>
      <c r="E555" s="3" t="s">
        <v>7579</v>
      </c>
      <c r="F555" s="3" t="s">
        <v>92</v>
      </c>
      <c r="G555" s="3" t="s">
        <v>7575</v>
      </c>
    </row>
    <row r="556" spans="1:7" ht="45" customHeight="1" x14ac:dyDescent="0.25">
      <c r="A556" s="3" t="s">
        <v>2223</v>
      </c>
      <c r="B556" s="3" t="s">
        <v>8132</v>
      </c>
      <c r="C556" s="3" t="s">
        <v>7574</v>
      </c>
      <c r="D556" s="3" t="s">
        <v>2290</v>
      </c>
      <c r="E556" s="3" t="s">
        <v>2290</v>
      </c>
      <c r="F556" s="3" t="s">
        <v>92</v>
      </c>
      <c r="G556" s="3" t="s">
        <v>7575</v>
      </c>
    </row>
    <row r="557" spans="1:7" ht="45" customHeight="1" x14ac:dyDescent="0.25">
      <c r="A557" s="3" t="s">
        <v>2226</v>
      </c>
      <c r="B557" s="3" t="s">
        <v>8133</v>
      </c>
      <c r="C557" s="3" t="s">
        <v>7574</v>
      </c>
      <c r="D557" s="3" t="s">
        <v>2290</v>
      </c>
      <c r="E557" s="3" t="s">
        <v>2290</v>
      </c>
      <c r="F557" s="3" t="s">
        <v>92</v>
      </c>
      <c r="G557" s="3" t="s">
        <v>7575</v>
      </c>
    </row>
    <row r="558" spans="1:7" ht="45" customHeight="1" x14ac:dyDescent="0.25">
      <c r="A558" s="3" t="s">
        <v>2230</v>
      </c>
      <c r="B558" s="3" t="s">
        <v>8134</v>
      </c>
      <c r="C558" s="3" t="s">
        <v>7574</v>
      </c>
      <c r="D558" s="3" t="s">
        <v>2290</v>
      </c>
      <c r="E558" s="3" t="s">
        <v>2290</v>
      </c>
      <c r="F558" s="3" t="s">
        <v>92</v>
      </c>
      <c r="G558" s="3" t="s">
        <v>7575</v>
      </c>
    </row>
    <row r="559" spans="1:7" ht="45" customHeight="1" x14ac:dyDescent="0.25">
      <c r="A559" s="3" t="s">
        <v>2234</v>
      </c>
      <c r="B559" s="3" t="s">
        <v>8135</v>
      </c>
      <c r="C559" s="3" t="s">
        <v>7574</v>
      </c>
      <c r="D559" s="3" t="s">
        <v>2290</v>
      </c>
      <c r="E559" s="3" t="s">
        <v>2290</v>
      </c>
      <c r="F559" s="3" t="s">
        <v>92</v>
      </c>
      <c r="G559" s="3" t="s">
        <v>7575</v>
      </c>
    </row>
    <row r="560" spans="1:7" ht="45" customHeight="1" x14ac:dyDescent="0.25">
      <c r="A560" s="3" t="s">
        <v>2238</v>
      </c>
      <c r="B560" s="3" t="s">
        <v>8136</v>
      </c>
      <c r="C560" s="3" t="s">
        <v>7574</v>
      </c>
      <c r="D560" s="3" t="s">
        <v>2290</v>
      </c>
      <c r="E560" s="3" t="s">
        <v>2290</v>
      </c>
      <c r="F560" s="3" t="s">
        <v>92</v>
      </c>
      <c r="G560" s="3" t="s">
        <v>7575</v>
      </c>
    </row>
    <row r="561" spans="1:7" ht="45" customHeight="1" x14ac:dyDescent="0.25">
      <c r="A561" s="3" t="s">
        <v>2243</v>
      </c>
      <c r="B561" s="3" t="s">
        <v>8137</v>
      </c>
      <c r="C561" s="3" t="s">
        <v>7574</v>
      </c>
      <c r="D561" s="3" t="s">
        <v>2290</v>
      </c>
      <c r="E561" s="3" t="s">
        <v>2290</v>
      </c>
      <c r="F561" s="3" t="s">
        <v>92</v>
      </c>
      <c r="G561" s="3" t="s">
        <v>7575</v>
      </c>
    </row>
    <row r="562" spans="1:7" ht="45" customHeight="1" x14ac:dyDescent="0.25">
      <c r="A562" s="3" t="s">
        <v>2247</v>
      </c>
      <c r="B562" s="3" t="s">
        <v>8138</v>
      </c>
      <c r="C562" s="3" t="s">
        <v>7574</v>
      </c>
      <c r="D562" s="3" t="s">
        <v>2290</v>
      </c>
      <c r="E562" s="3" t="s">
        <v>2290</v>
      </c>
      <c r="F562" s="3" t="s">
        <v>92</v>
      </c>
      <c r="G562" s="3" t="s">
        <v>7575</v>
      </c>
    </row>
    <row r="563" spans="1:7" ht="45" customHeight="1" x14ac:dyDescent="0.25">
      <c r="A563" s="3" t="s">
        <v>2250</v>
      </c>
      <c r="B563" s="3" t="s">
        <v>8139</v>
      </c>
      <c r="C563" s="3" t="s">
        <v>7574</v>
      </c>
      <c r="D563" s="3" t="s">
        <v>2290</v>
      </c>
      <c r="E563" s="3" t="s">
        <v>2290</v>
      </c>
      <c r="F563" s="3" t="s">
        <v>92</v>
      </c>
      <c r="G563" s="3" t="s">
        <v>7575</v>
      </c>
    </row>
    <row r="564" spans="1:7" ht="45" customHeight="1" x14ac:dyDescent="0.25">
      <c r="A564" s="3" t="s">
        <v>2253</v>
      </c>
      <c r="B564" s="3" t="s">
        <v>8140</v>
      </c>
      <c r="C564" s="3" t="s">
        <v>7574</v>
      </c>
      <c r="D564" s="3" t="s">
        <v>2290</v>
      </c>
      <c r="E564" s="3" t="s">
        <v>2290</v>
      </c>
      <c r="F564" s="3" t="s">
        <v>92</v>
      </c>
      <c r="G564" s="3" t="s">
        <v>7575</v>
      </c>
    </row>
    <row r="565" spans="1:7" ht="45" customHeight="1" x14ac:dyDescent="0.25">
      <c r="A565" s="3" t="s">
        <v>2256</v>
      </c>
      <c r="B565" s="3" t="s">
        <v>8141</v>
      </c>
      <c r="C565" s="3" t="s">
        <v>7574</v>
      </c>
      <c r="D565" s="3" t="s">
        <v>2290</v>
      </c>
      <c r="E565" s="3" t="s">
        <v>2290</v>
      </c>
      <c r="F565" s="3" t="s">
        <v>92</v>
      </c>
      <c r="G565" s="3" t="s">
        <v>7575</v>
      </c>
    </row>
    <row r="566" spans="1:7" ht="45" customHeight="1" x14ac:dyDescent="0.25">
      <c r="A566" s="3" t="s">
        <v>2259</v>
      </c>
      <c r="B566" s="3" t="s">
        <v>8142</v>
      </c>
      <c r="C566" s="3" t="s">
        <v>7574</v>
      </c>
      <c r="D566" s="3" t="s">
        <v>2290</v>
      </c>
      <c r="E566" s="3" t="s">
        <v>2290</v>
      </c>
      <c r="F566" s="3" t="s">
        <v>92</v>
      </c>
      <c r="G566" s="3" t="s">
        <v>7575</v>
      </c>
    </row>
    <row r="567" spans="1:7" ht="45" customHeight="1" x14ac:dyDescent="0.25">
      <c r="A567" s="3" t="s">
        <v>2263</v>
      </c>
      <c r="B567" s="3" t="s">
        <v>8143</v>
      </c>
      <c r="C567" s="3" t="s">
        <v>7574</v>
      </c>
      <c r="D567" s="3" t="s">
        <v>2290</v>
      </c>
      <c r="E567" s="3" t="s">
        <v>2290</v>
      </c>
      <c r="F567" s="3" t="s">
        <v>92</v>
      </c>
      <c r="G567" s="3" t="s">
        <v>7575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567"/>
  <sheetViews>
    <sheetView topLeftCell="A3" workbookViewId="0"/>
  </sheetViews>
  <sheetFormatPr baseColWidth="10" defaultColWidth="9.140625" defaultRowHeight="15" x14ac:dyDescent="0.25"/>
  <cols>
    <col min="1" max="1" width="9.42578125" bestFit="1" customWidth="1"/>
    <col min="2" max="2" width="36.85546875" bestFit="1" customWidth="1"/>
    <col min="3" max="3" width="143.5703125" bestFit="1" customWidth="1"/>
    <col min="4" max="4" width="41.5703125" bestFit="1" customWidth="1"/>
    <col min="5" max="5" width="40.5703125" bestFit="1" customWidth="1"/>
    <col min="6" max="6" width="46" bestFit="1" customWidth="1"/>
    <col min="7" max="7" width="41.7109375" bestFit="1" customWidth="1"/>
  </cols>
  <sheetData>
    <row r="1" spans="1:7" hidden="1" x14ac:dyDescent="0.25">
      <c r="C1" t="s">
        <v>6</v>
      </c>
      <c r="D1" t="s">
        <v>10</v>
      </c>
      <c r="E1" t="s">
        <v>10</v>
      </c>
      <c r="F1" t="s">
        <v>6</v>
      </c>
      <c r="G1" t="s">
        <v>6</v>
      </c>
    </row>
    <row r="2" spans="1:7" hidden="1" x14ac:dyDescent="0.25">
      <c r="C2" t="s">
        <v>8144</v>
      </c>
      <c r="D2" t="s">
        <v>8145</v>
      </c>
      <c r="E2" t="s">
        <v>8146</v>
      </c>
      <c r="F2" t="s">
        <v>8147</v>
      </c>
      <c r="G2" t="s">
        <v>8148</v>
      </c>
    </row>
    <row r="3" spans="1:7" x14ac:dyDescent="0.25">
      <c r="A3" s="1" t="s">
        <v>2277</v>
      </c>
      <c r="B3" s="1"/>
      <c r="C3" s="1" t="s">
        <v>8149</v>
      </c>
      <c r="D3" s="1" t="s">
        <v>8150</v>
      </c>
      <c r="E3" s="1" t="s">
        <v>8151</v>
      </c>
      <c r="F3" s="1" t="s">
        <v>8152</v>
      </c>
      <c r="G3" s="1" t="s">
        <v>8153</v>
      </c>
    </row>
    <row r="4" spans="1:7" ht="45" customHeight="1" x14ac:dyDescent="0.25">
      <c r="A4" s="3" t="s">
        <v>94</v>
      </c>
      <c r="B4" s="3" t="s">
        <v>8154</v>
      </c>
      <c r="C4" s="3" t="s">
        <v>8155</v>
      </c>
      <c r="D4" s="3" t="s">
        <v>2290</v>
      </c>
      <c r="E4" s="3" t="s">
        <v>2290</v>
      </c>
      <c r="F4" s="3" t="s">
        <v>92</v>
      </c>
      <c r="G4" s="3" t="s">
        <v>2286</v>
      </c>
    </row>
    <row r="5" spans="1:7" ht="45" customHeight="1" x14ac:dyDescent="0.25">
      <c r="A5" s="3" t="s">
        <v>108</v>
      </c>
      <c r="B5" s="3" t="s">
        <v>8156</v>
      </c>
      <c r="C5" s="3" t="s">
        <v>8155</v>
      </c>
      <c r="D5" s="3" t="s">
        <v>8157</v>
      </c>
      <c r="E5" s="3" t="s">
        <v>8157</v>
      </c>
      <c r="F5" s="3" t="s">
        <v>92</v>
      </c>
      <c r="G5" s="3" t="s">
        <v>2286</v>
      </c>
    </row>
    <row r="6" spans="1:7" ht="45" customHeight="1" x14ac:dyDescent="0.25">
      <c r="A6" s="3" t="s">
        <v>116</v>
      </c>
      <c r="B6" s="3" t="s">
        <v>8158</v>
      </c>
      <c r="C6" s="3" t="s">
        <v>8155</v>
      </c>
      <c r="D6" s="3" t="s">
        <v>2290</v>
      </c>
      <c r="E6" s="3" t="s">
        <v>2290</v>
      </c>
      <c r="F6" s="3" t="s">
        <v>92</v>
      </c>
      <c r="G6" s="3" t="s">
        <v>2286</v>
      </c>
    </row>
    <row r="7" spans="1:7" ht="45" customHeight="1" x14ac:dyDescent="0.25">
      <c r="A7" s="3" t="s">
        <v>125</v>
      </c>
      <c r="B7" s="3" t="s">
        <v>8159</v>
      </c>
      <c r="C7" s="3" t="s">
        <v>8155</v>
      </c>
      <c r="D7" s="3" t="s">
        <v>8160</v>
      </c>
      <c r="E7" s="3" t="s">
        <v>8160</v>
      </c>
      <c r="F7" s="3" t="s">
        <v>92</v>
      </c>
      <c r="G7" s="3" t="s">
        <v>2286</v>
      </c>
    </row>
    <row r="8" spans="1:7" ht="45" customHeight="1" x14ac:dyDescent="0.25">
      <c r="A8" s="3" t="s">
        <v>130</v>
      </c>
      <c r="B8" s="3" t="s">
        <v>8161</v>
      </c>
      <c r="C8" s="3" t="s">
        <v>8155</v>
      </c>
      <c r="D8" s="3" t="s">
        <v>8157</v>
      </c>
      <c r="E8" s="3" t="s">
        <v>8157</v>
      </c>
      <c r="F8" s="3" t="s">
        <v>92</v>
      </c>
      <c r="G8" s="3" t="s">
        <v>2286</v>
      </c>
    </row>
    <row r="9" spans="1:7" ht="45" customHeight="1" x14ac:dyDescent="0.25">
      <c r="A9" s="3" t="s">
        <v>135</v>
      </c>
      <c r="B9" s="3" t="s">
        <v>8162</v>
      </c>
      <c r="C9" s="3" t="s">
        <v>8155</v>
      </c>
      <c r="D9" s="3" t="s">
        <v>2290</v>
      </c>
      <c r="E9" s="3" t="s">
        <v>2290</v>
      </c>
      <c r="F9" s="3" t="s">
        <v>92</v>
      </c>
      <c r="G9" s="3" t="s">
        <v>2286</v>
      </c>
    </row>
    <row r="10" spans="1:7" ht="45" customHeight="1" x14ac:dyDescent="0.25">
      <c r="A10" s="3" t="s">
        <v>140</v>
      </c>
      <c r="B10" s="3" t="s">
        <v>8163</v>
      </c>
      <c r="C10" s="3" t="s">
        <v>8155</v>
      </c>
      <c r="D10" s="3" t="s">
        <v>8164</v>
      </c>
      <c r="E10" s="3" t="s">
        <v>8164</v>
      </c>
      <c r="F10" s="3" t="s">
        <v>92</v>
      </c>
      <c r="G10" s="3" t="s">
        <v>2286</v>
      </c>
    </row>
    <row r="11" spans="1:7" ht="45" customHeight="1" x14ac:dyDescent="0.25">
      <c r="A11" s="3" t="s">
        <v>145</v>
      </c>
      <c r="B11" s="3" t="s">
        <v>8165</v>
      </c>
      <c r="C11" s="3" t="s">
        <v>8155</v>
      </c>
      <c r="D11" s="3" t="s">
        <v>2290</v>
      </c>
      <c r="E11" s="3" t="s">
        <v>2290</v>
      </c>
      <c r="F11" s="3" t="s">
        <v>92</v>
      </c>
      <c r="G11" s="3" t="s">
        <v>2286</v>
      </c>
    </row>
    <row r="12" spans="1:7" ht="45" customHeight="1" x14ac:dyDescent="0.25">
      <c r="A12" s="3" t="s">
        <v>149</v>
      </c>
      <c r="B12" s="3" t="s">
        <v>8166</v>
      </c>
      <c r="C12" s="3" t="s">
        <v>8155</v>
      </c>
      <c r="D12" s="3" t="s">
        <v>8164</v>
      </c>
      <c r="E12" s="3" t="s">
        <v>8164</v>
      </c>
      <c r="F12" s="3" t="s">
        <v>92</v>
      </c>
      <c r="G12" s="3" t="s">
        <v>2286</v>
      </c>
    </row>
    <row r="13" spans="1:7" ht="45" customHeight="1" x14ac:dyDescent="0.25">
      <c r="A13" s="3" t="s">
        <v>153</v>
      </c>
      <c r="B13" s="3" t="s">
        <v>8167</v>
      </c>
      <c r="C13" s="3" t="s">
        <v>8155</v>
      </c>
      <c r="D13" s="3" t="s">
        <v>8157</v>
      </c>
      <c r="E13" s="3" t="s">
        <v>8157</v>
      </c>
      <c r="F13" s="3" t="s">
        <v>92</v>
      </c>
      <c r="G13" s="3" t="s">
        <v>2286</v>
      </c>
    </row>
    <row r="14" spans="1:7" ht="45" customHeight="1" x14ac:dyDescent="0.25">
      <c r="A14" s="3" t="s">
        <v>158</v>
      </c>
      <c r="B14" s="3" t="s">
        <v>8168</v>
      </c>
      <c r="C14" s="3" t="s">
        <v>8155</v>
      </c>
      <c r="D14" s="3" t="s">
        <v>8157</v>
      </c>
      <c r="E14" s="3" t="s">
        <v>8157</v>
      </c>
      <c r="F14" s="3" t="s">
        <v>92</v>
      </c>
      <c r="G14" s="3" t="s">
        <v>2286</v>
      </c>
    </row>
    <row r="15" spans="1:7" ht="45" customHeight="1" x14ac:dyDescent="0.25">
      <c r="A15" s="3" t="s">
        <v>162</v>
      </c>
      <c r="B15" s="3" t="s">
        <v>8169</v>
      </c>
      <c r="C15" s="3" t="s">
        <v>8155</v>
      </c>
      <c r="D15" s="3" t="s">
        <v>8157</v>
      </c>
      <c r="E15" s="3" t="s">
        <v>8157</v>
      </c>
      <c r="F15" s="3" t="s">
        <v>92</v>
      </c>
      <c r="G15" s="3" t="s">
        <v>2286</v>
      </c>
    </row>
    <row r="16" spans="1:7" ht="45" customHeight="1" x14ac:dyDescent="0.25">
      <c r="A16" s="3" t="s">
        <v>167</v>
      </c>
      <c r="B16" s="3" t="s">
        <v>8170</v>
      </c>
      <c r="C16" s="3" t="s">
        <v>8155</v>
      </c>
      <c r="D16" s="3" t="s">
        <v>8157</v>
      </c>
      <c r="E16" s="3" t="s">
        <v>8157</v>
      </c>
      <c r="F16" s="3" t="s">
        <v>92</v>
      </c>
      <c r="G16" s="3" t="s">
        <v>2286</v>
      </c>
    </row>
    <row r="17" spans="1:7" ht="45" customHeight="1" x14ac:dyDescent="0.25">
      <c r="A17" s="3" t="s">
        <v>174</v>
      </c>
      <c r="B17" s="3" t="s">
        <v>8171</v>
      </c>
      <c r="C17" s="3" t="s">
        <v>8155</v>
      </c>
      <c r="D17" s="3" t="s">
        <v>2290</v>
      </c>
      <c r="E17" s="3" t="s">
        <v>2290</v>
      </c>
      <c r="F17" s="3" t="s">
        <v>92</v>
      </c>
      <c r="G17" s="3" t="s">
        <v>2286</v>
      </c>
    </row>
    <row r="18" spans="1:7" ht="45" customHeight="1" x14ac:dyDescent="0.25">
      <c r="A18" s="3" t="s">
        <v>184</v>
      </c>
      <c r="B18" s="3" t="s">
        <v>8172</v>
      </c>
      <c r="C18" s="3" t="s">
        <v>8155</v>
      </c>
      <c r="D18" s="3" t="s">
        <v>2290</v>
      </c>
      <c r="E18" s="3" t="s">
        <v>2290</v>
      </c>
      <c r="F18" s="3" t="s">
        <v>92</v>
      </c>
      <c r="G18" s="3" t="s">
        <v>2286</v>
      </c>
    </row>
    <row r="19" spans="1:7" ht="45" customHeight="1" x14ac:dyDescent="0.25">
      <c r="A19" s="3" t="s">
        <v>189</v>
      </c>
      <c r="B19" s="3" t="s">
        <v>8173</v>
      </c>
      <c r="C19" s="3" t="s">
        <v>8155</v>
      </c>
      <c r="D19" s="3" t="s">
        <v>2290</v>
      </c>
      <c r="E19" s="3" t="s">
        <v>2290</v>
      </c>
      <c r="F19" s="3" t="s">
        <v>92</v>
      </c>
      <c r="G19" s="3" t="s">
        <v>2286</v>
      </c>
    </row>
    <row r="20" spans="1:7" ht="45" customHeight="1" x14ac:dyDescent="0.25">
      <c r="A20" s="3" t="s">
        <v>194</v>
      </c>
      <c r="B20" s="3" t="s">
        <v>8174</v>
      </c>
      <c r="C20" s="3" t="s">
        <v>8155</v>
      </c>
      <c r="D20" s="3" t="s">
        <v>8164</v>
      </c>
      <c r="E20" s="3" t="s">
        <v>8164</v>
      </c>
      <c r="F20" s="3" t="s">
        <v>92</v>
      </c>
      <c r="G20" s="3" t="s">
        <v>2286</v>
      </c>
    </row>
    <row r="21" spans="1:7" ht="45" customHeight="1" x14ac:dyDescent="0.25">
      <c r="A21" s="3" t="s">
        <v>199</v>
      </c>
      <c r="B21" s="3" t="s">
        <v>8175</v>
      </c>
      <c r="C21" s="3" t="s">
        <v>8155</v>
      </c>
      <c r="D21" s="3" t="s">
        <v>2290</v>
      </c>
      <c r="E21" s="3" t="s">
        <v>2290</v>
      </c>
      <c r="F21" s="3" t="s">
        <v>92</v>
      </c>
      <c r="G21" s="3" t="s">
        <v>2286</v>
      </c>
    </row>
    <row r="22" spans="1:7" ht="45" customHeight="1" x14ac:dyDescent="0.25">
      <c r="A22" s="3" t="s">
        <v>204</v>
      </c>
      <c r="B22" s="3" t="s">
        <v>8176</v>
      </c>
      <c r="C22" s="3" t="s">
        <v>8155</v>
      </c>
      <c r="D22" s="3" t="s">
        <v>2290</v>
      </c>
      <c r="E22" s="3" t="s">
        <v>2290</v>
      </c>
      <c r="F22" s="3" t="s">
        <v>92</v>
      </c>
      <c r="G22" s="3" t="s">
        <v>2286</v>
      </c>
    </row>
    <row r="23" spans="1:7" ht="45" customHeight="1" x14ac:dyDescent="0.25">
      <c r="A23" s="3" t="s">
        <v>209</v>
      </c>
      <c r="B23" s="3" t="s">
        <v>8177</v>
      </c>
      <c r="C23" s="3" t="s">
        <v>8155</v>
      </c>
      <c r="D23" s="3" t="s">
        <v>2290</v>
      </c>
      <c r="E23" s="3" t="s">
        <v>2290</v>
      </c>
      <c r="F23" s="3" t="s">
        <v>92</v>
      </c>
      <c r="G23" s="3" t="s">
        <v>2286</v>
      </c>
    </row>
    <row r="24" spans="1:7" ht="45" customHeight="1" x14ac:dyDescent="0.25">
      <c r="A24" s="3" t="s">
        <v>213</v>
      </c>
      <c r="B24" s="3" t="s">
        <v>8178</v>
      </c>
      <c r="C24" s="3" t="s">
        <v>8155</v>
      </c>
      <c r="D24" s="3" t="s">
        <v>8157</v>
      </c>
      <c r="E24" s="3" t="s">
        <v>8157</v>
      </c>
      <c r="F24" s="3" t="s">
        <v>92</v>
      </c>
      <c r="G24" s="3" t="s">
        <v>2286</v>
      </c>
    </row>
    <row r="25" spans="1:7" ht="45" customHeight="1" x14ac:dyDescent="0.25">
      <c r="A25" s="3" t="s">
        <v>218</v>
      </c>
      <c r="B25" s="3" t="s">
        <v>8179</v>
      </c>
      <c r="C25" s="3" t="s">
        <v>8155</v>
      </c>
      <c r="D25" s="3" t="s">
        <v>8157</v>
      </c>
      <c r="E25" s="3" t="s">
        <v>8157</v>
      </c>
      <c r="F25" s="3" t="s">
        <v>92</v>
      </c>
      <c r="G25" s="3" t="s">
        <v>2286</v>
      </c>
    </row>
    <row r="26" spans="1:7" ht="45" customHeight="1" x14ac:dyDescent="0.25">
      <c r="A26" s="3" t="s">
        <v>223</v>
      </c>
      <c r="B26" s="3" t="s">
        <v>8180</v>
      </c>
      <c r="C26" s="3" t="s">
        <v>8155</v>
      </c>
      <c r="D26" s="3" t="s">
        <v>8157</v>
      </c>
      <c r="E26" s="3" t="s">
        <v>8157</v>
      </c>
      <c r="F26" s="3" t="s">
        <v>92</v>
      </c>
      <c r="G26" s="3" t="s">
        <v>2286</v>
      </c>
    </row>
    <row r="27" spans="1:7" ht="45" customHeight="1" x14ac:dyDescent="0.25">
      <c r="A27" s="3" t="s">
        <v>227</v>
      </c>
      <c r="B27" s="3" t="s">
        <v>8181</v>
      </c>
      <c r="C27" s="3" t="s">
        <v>8155</v>
      </c>
      <c r="D27" s="3" t="s">
        <v>8157</v>
      </c>
      <c r="E27" s="3" t="s">
        <v>8157</v>
      </c>
      <c r="F27" s="3" t="s">
        <v>92</v>
      </c>
      <c r="G27" s="3" t="s">
        <v>2286</v>
      </c>
    </row>
    <row r="28" spans="1:7" ht="45" customHeight="1" x14ac:dyDescent="0.25">
      <c r="A28" s="3" t="s">
        <v>232</v>
      </c>
      <c r="B28" s="3" t="s">
        <v>8182</v>
      </c>
      <c r="C28" s="3" t="s">
        <v>8155</v>
      </c>
      <c r="D28" s="3" t="s">
        <v>8157</v>
      </c>
      <c r="E28" s="3" t="s">
        <v>8157</v>
      </c>
      <c r="F28" s="3" t="s">
        <v>92</v>
      </c>
      <c r="G28" s="3" t="s">
        <v>2286</v>
      </c>
    </row>
    <row r="29" spans="1:7" ht="45" customHeight="1" x14ac:dyDescent="0.25">
      <c r="A29" s="3" t="s">
        <v>237</v>
      </c>
      <c r="B29" s="3" t="s">
        <v>8183</v>
      </c>
      <c r="C29" s="3" t="s">
        <v>8155</v>
      </c>
      <c r="D29" s="3" t="s">
        <v>8157</v>
      </c>
      <c r="E29" s="3" t="s">
        <v>8157</v>
      </c>
      <c r="F29" s="3" t="s">
        <v>92</v>
      </c>
      <c r="G29" s="3" t="s">
        <v>2286</v>
      </c>
    </row>
    <row r="30" spans="1:7" ht="45" customHeight="1" x14ac:dyDescent="0.25">
      <c r="A30" s="3" t="s">
        <v>246</v>
      </c>
      <c r="B30" s="3" t="s">
        <v>8184</v>
      </c>
      <c r="C30" s="3" t="s">
        <v>8155</v>
      </c>
      <c r="D30" s="3" t="s">
        <v>8157</v>
      </c>
      <c r="E30" s="3" t="s">
        <v>8157</v>
      </c>
      <c r="F30" s="3" t="s">
        <v>92</v>
      </c>
      <c r="G30" s="3" t="s">
        <v>2286</v>
      </c>
    </row>
    <row r="31" spans="1:7" ht="45" customHeight="1" x14ac:dyDescent="0.25">
      <c r="A31" s="3" t="s">
        <v>251</v>
      </c>
      <c r="B31" s="3" t="s">
        <v>8185</v>
      </c>
      <c r="C31" s="3" t="s">
        <v>8155</v>
      </c>
      <c r="D31" s="3" t="s">
        <v>8157</v>
      </c>
      <c r="E31" s="3" t="s">
        <v>8157</v>
      </c>
      <c r="F31" s="3" t="s">
        <v>92</v>
      </c>
      <c r="G31" s="3" t="s">
        <v>2286</v>
      </c>
    </row>
    <row r="32" spans="1:7" ht="45" customHeight="1" x14ac:dyDescent="0.25">
      <c r="A32" s="3" t="s">
        <v>255</v>
      </c>
      <c r="B32" s="3" t="s">
        <v>8186</v>
      </c>
      <c r="C32" s="3" t="s">
        <v>8155</v>
      </c>
      <c r="D32" s="3" t="s">
        <v>8157</v>
      </c>
      <c r="E32" s="3" t="s">
        <v>8157</v>
      </c>
      <c r="F32" s="3" t="s">
        <v>92</v>
      </c>
      <c r="G32" s="3" t="s">
        <v>2286</v>
      </c>
    </row>
    <row r="33" spans="1:7" ht="45" customHeight="1" x14ac:dyDescent="0.25">
      <c r="A33" s="3" t="s">
        <v>260</v>
      </c>
      <c r="B33" s="3" t="s">
        <v>8187</v>
      </c>
      <c r="C33" s="3" t="s">
        <v>8155</v>
      </c>
      <c r="D33" s="3" t="s">
        <v>8157</v>
      </c>
      <c r="E33" s="3" t="s">
        <v>8157</v>
      </c>
      <c r="F33" s="3" t="s">
        <v>92</v>
      </c>
      <c r="G33" s="3" t="s">
        <v>2286</v>
      </c>
    </row>
    <row r="34" spans="1:7" ht="45" customHeight="1" x14ac:dyDescent="0.25">
      <c r="A34" s="3" t="s">
        <v>265</v>
      </c>
      <c r="B34" s="3" t="s">
        <v>8188</v>
      </c>
      <c r="C34" s="3" t="s">
        <v>8155</v>
      </c>
      <c r="D34" s="3" t="s">
        <v>2290</v>
      </c>
      <c r="E34" s="3" t="s">
        <v>2290</v>
      </c>
      <c r="F34" s="3" t="s">
        <v>92</v>
      </c>
      <c r="G34" s="3" t="s">
        <v>2286</v>
      </c>
    </row>
    <row r="35" spans="1:7" ht="45" customHeight="1" x14ac:dyDescent="0.25">
      <c r="A35" s="3" t="s">
        <v>270</v>
      </c>
      <c r="B35" s="3" t="s">
        <v>8189</v>
      </c>
      <c r="C35" s="3" t="s">
        <v>8155</v>
      </c>
      <c r="D35" s="3" t="s">
        <v>2290</v>
      </c>
      <c r="E35" s="3" t="s">
        <v>2290</v>
      </c>
      <c r="F35" s="3" t="s">
        <v>92</v>
      </c>
      <c r="G35" s="3" t="s">
        <v>2286</v>
      </c>
    </row>
    <row r="36" spans="1:7" ht="45" customHeight="1" x14ac:dyDescent="0.25">
      <c r="A36" s="3" t="s">
        <v>273</v>
      </c>
      <c r="B36" s="3" t="s">
        <v>8190</v>
      </c>
      <c r="C36" s="3" t="s">
        <v>8155</v>
      </c>
      <c r="D36" s="3" t="s">
        <v>2290</v>
      </c>
      <c r="E36" s="3" t="s">
        <v>2290</v>
      </c>
      <c r="F36" s="3" t="s">
        <v>92</v>
      </c>
      <c r="G36" s="3" t="s">
        <v>2286</v>
      </c>
    </row>
    <row r="37" spans="1:7" ht="45" customHeight="1" x14ac:dyDescent="0.25">
      <c r="A37" s="3" t="s">
        <v>277</v>
      </c>
      <c r="B37" s="3" t="s">
        <v>8191</v>
      </c>
      <c r="C37" s="3" t="s">
        <v>8155</v>
      </c>
      <c r="D37" s="3" t="s">
        <v>2290</v>
      </c>
      <c r="E37" s="3" t="s">
        <v>2290</v>
      </c>
      <c r="F37" s="3" t="s">
        <v>92</v>
      </c>
      <c r="G37" s="3" t="s">
        <v>2286</v>
      </c>
    </row>
    <row r="38" spans="1:7" ht="45" customHeight="1" x14ac:dyDescent="0.25">
      <c r="A38" s="3" t="s">
        <v>281</v>
      </c>
      <c r="B38" s="3" t="s">
        <v>8192</v>
      </c>
      <c r="C38" s="3" t="s">
        <v>8155</v>
      </c>
      <c r="D38" s="3" t="s">
        <v>2290</v>
      </c>
      <c r="E38" s="3" t="s">
        <v>2290</v>
      </c>
      <c r="F38" s="3" t="s">
        <v>92</v>
      </c>
      <c r="G38" s="3" t="s">
        <v>2286</v>
      </c>
    </row>
    <row r="39" spans="1:7" ht="45" customHeight="1" x14ac:dyDescent="0.25">
      <c r="A39" s="3" t="s">
        <v>286</v>
      </c>
      <c r="B39" s="3" t="s">
        <v>8193</v>
      </c>
      <c r="C39" s="3" t="s">
        <v>8155</v>
      </c>
      <c r="D39" s="3" t="s">
        <v>2290</v>
      </c>
      <c r="E39" s="3" t="s">
        <v>2290</v>
      </c>
      <c r="F39" s="3" t="s">
        <v>92</v>
      </c>
      <c r="G39" s="3" t="s">
        <v>2286</v>
      </c>
    </row>
    <row r="40" spans="1:7" ht="45" customHeight="1" x14ac:dyDescent="0.25">
      <c r="A40" s="3" t="s">
        <v>294</v>
      </c>
      <c r="B40" s="3" t="s">
        <v>8194</v>
      </c>
      <c r="C40" s="3" t="s">
        <v>8155</v>
      </c>
      <c r="D40" s="3" t="s">
        <v>8160</v>
      </c>
      <c r="E40" s="3" t="s">
        <v>8160</v>
      </c>
      <c r="F40" s="3" t="s">
        <v>92</v>
      </c>
      <c r="G40" s="3" t="s">
        <v>2286</v>
      </c>
    </row>
    <row r="41" spans="1:7" ht="45" customHeight="1" x14ac:dyDescent="0.25">
      <c r="A41" s="3" t="s">
        <v>299</v>
      </c>
      <c r="B41" s="3" t="s">
        <v>8195</v>
      </c>
      <c r="C41" s="3" t="s">
        <v>8155</v>
      </c>
      <c r="D41" s="3" t="s">
        <v>8157</v>
      </c>
      <c r="E41" s="3" t="s">
        <v>8157</v>
      </c>
      <c r="F41" s="3" t="s">
        <v>92</v>
      </c>
      <c r="G41" s="3" t="s">
        <v>2286</v>
      </c>
    </row>
    <row r="42" spans="1:7" ht="45" customHeight="1" x14ac:dyDescent="0.25">
      <c r="A42" s="3" t="s">
        <v>304</v>
      </c>
      <c r="B42" s="3" t="s">
        <v>8196</v>
      </c>
      <c r="C42" s="3" t="s">
        <v>8155</v>
      </c>
      <c r="D42" s="3" t="s">
        <v>8157</v>
      </c>
      <c r="E42" s="3" t="s">
        <v>8157</v>
      </c>
      <c r="F42" s="3" t="s">
        <v>92</v>
      </c>
      <c r="G42" s="3" t="s">
        <v>2286</v>
      </c>
    </row>
    <row r="43" spans="1:7" ht="45" customHeight="1" x14ac:dyDescent="0.25">
      <c r="A43" s="3" t="s">
        <v>312</v>
      </c>
      <c r="B43" s="3" t="s">
        <v>8197</v>
      </c>
      <c r="C43" s="3" t="s">
        <v>8155</v>
      </c>
      <c r="D43" s="3" t="s">
        <v>2290</v>
      </c>
      <c r="E43" s="3" t="s">
        <v>2290</v>
      </c>
      <c r="F43" s="3" t="s">
        <v>92</v>
      </c>
      <c r="G43" s="3" t="s">
        <v>2286</v>
      </c>
    </row>
    <row r="44" spans="1:7" ht="45" customHeight="1" x14ac:dyDescent="0.25">
      <c r="A44" s="3" t="s">
        <v>317</v>
      </c>
      <c r="B44" s="3" t="s">
        <v>8198</v>
      </c>
      <c r="C44" s="3" t="s">
        <v>8155</v>
      </c>
      <c r="D44" s="3" t="s">
        <v>2290</v>
      </c>
      <c r="E44" s="3" t="s">
        <v>2290</v>
      </c>
      <c r="F44" s="3" t="s">
        <v>92</v>
      </c>
      <c r="G44" s="3" t="s">
        <v>2286</v>
      </c>
    </row>
    <row r="45" spans="1:7" ht="45" customHeight="1" x14ac:dyDescent="0.25">
      <c r="A45" s="3" t="s">
        <v>322</v>
      </c>
      <c r="B45" s="3" t="s">
        <v>8199</v>
      </c>
      <c r="C45" s="3" t="s">
        <v>8155</v>
      </c>
      <c r="D45" s="3" t="s">
        <v>2290</v>
      </c>
      <c r="E45" s="3" t="s">
        <v>2290</v>
      </c>
      <c r="F45" s="3" t="s">
        <v>92</v>
      </c>
      <c r="G45" s="3" t="s">
        <v>2286</v>
      </c>
    </row>
    <row r="46" spans="1:7" ht="45" customHeight="1" x14ac:dyDescent="0.25">
      <c r="A46" s="3" t="s">
        <v>327</v>
      </c>
      <c r="B46" s="3" t="s">
        <v>8200</v>
      </c>
      <c r="C46" s="3" t="s">
        <v>8155</v>
      </c>
      <c r="D46" s="3" t="s">
        <v>2290</v>
      </c>
      <c r="E46" s="3" t="s">
        <v>2290</v>
      </c>
      <c r="F46" s="3" t="s">
        <v>92</v>
      </c>
      <c r="G46" s="3" t="s">
        <v>2286</v>
      </c>
    </row>
    <row r="47" spans="1:7" ht="45" customHeight="1" x14ac:dyDescent="0.25">
      <c r="A47" s="3" t="s">
        <v>331</v>
      </c>
      <c r="B47" s="3" t="s">
        <v>8201</v>
      </c>
      <c r="C47" s="3" t="s">
        <v>8155</v>
      </c>
      <c r="D47" s="3" t="s">
        <v>8157</v>
      </c>
      <c r="E47" s="3" t="s">
        <v>8157</v>
      </c>
      <c r="F47" s="3" t="s">
        <v>92</v>
      </c>
      <c r="G47" s="3" t="s">
        <v>2286</v>
      </c>
    </row>
    <row r="48" spans="1:7" ht="45" customHeight="1" x14ac:dyDescent="0.25">
      <c r="A48" s="3" t="s">
        <v>335</v>
      </c>
      <c r="B48" s="3" t="s">
        <v>8202</v>
      </c>
      <c r="C48" s="3" t="s">
        <v>8155</v>
      </c>
      <c r="D48" s="3" t="s">
        <v>2290</v>
      </c>
      <c r="E48" s="3" t="s">
        <v>2290</v>
      </c>
      <c r="F48" s="3" t="s">
        <v>92</v>
      </c>
      <c r="G48" s="3" t="s">
        <v>2286</v>
      </c>
    </row>
    <row r="49" spans="1:7" ht="45" customHeight="1" x14ac:dyDescent="0.25">
      <c r="A49" s="3" t="s">
        <v>342</v>
      </c>
      <c r="B49" s="3" t="s">
        <v>8203</v>
      </c>
      <c r="C49" s="3" t="s">
        <v>8155</v>
      </c>
      <c r="D49" s="3" t="s">
        <v>2290</v>
      </c>
      <c r="E49" s="3" t="s">
        <v>2290</v>
      </c>
      <c r="F49" s="3" t="s">
        <v>92</v>
      </c>
      <c r="G49" s="3" t="s">
        <v>2286</v>
      </c>
    </row>
    <row r="50" spans="1:7" ht="45" customHeight="1" x14ac:dyDescent="0.25">
      <c r="A50" s="3" t="s">
        <v>347</v>
      </c>
      <c r="B50" s="3" t="s">
        <v>8204</v>
      </c>
      <c r="C50" s="3" t="s">
        <v>8155</v>
      </c>
      <c r="D50" s="3" t="s">
        <v>8160</v>
      </c>
      <c r="E50" s="3" t="s">
        <v>8160</v>
      </c>
      <c r="F50" s="3" t="s">
        <v>92</v>
      </c>
      <c r="G50" s="3" t="s">
        <v>2286</v>
      </c>
    </row>
    <row r="51" spans="1:7" ht="45" customHeight="1" x14ac:dyDescent="0.25">
      <c r="A51" s="3" t="s">
        <v>352</v>
      </c>
      <c r="B51" s="3" t="s">
        <v>8205</v>
      </c>
      <c r="C51" s="3" t="s">
        <v>8155</v>
      </c>
      <c r="D51" s="3" t="s">
        <v>8157</v>
      </c>
      <c r="E51" s="3" t="s">
        <v>8157</v>
      </c>
      <c r="F51" s="3" t="s">
        <v>92</v>
      </c>
      <c r="G51" s="3" t="s">
        <v>2286</v>
      </c>
    </row>
    <row r="52" spans="1:7" ht="45" customHeight="1" x14ac:dyDescent="0.25">
      <c r="A52" s="3" t="s">
        <v>356</v>
      </c>
      <c r="B52" s="3" t="s">
        <v>8206</v>
      </c>
      <c r="C52" s="3" t="s">
        <v>8155</v>
      </c>
      <c r="D52" s="3" t="s">
        <v>8157</v>
      </c>
      <c r="E52" s="3" t="s">
        <v>8157</v>
      </c>
      <c r="F52" s="3" t="s">
        <v>92</v>
      </c>
      <c r="G52" s="3" t="s">
        <v>2286</v>
      </c>
    </row>
    <row r="53" spans="1:7" ht="45" customHeight="1" x14ac:dyDescent="0.25">
      <c r="A53" s="3" t="s">
        <v>360</v>
      </c>
      <c r="B53" s="3" t="s">
        <v>8207</v>
      </c>
      <c r="C53" s="3" t="s">
        <v>8155</v>
      </c>
      <c r="D53" s="3" t="s">
        <v>8157</v>
      </c>
      <c r="E53" s="3" t="s">
        <v>8157</v>
      </c>
      <c r="F53" s="3" t="s">
        <v>92</v>
      </c>
      <c r="G53" s="3" t="s">
        <v>2286</v>
      </c>
    </row>
    <row r="54" spans="1:7" ht="45" customHeight="1" x14ac:dyDescent="0.25">
      <c r="A54" s="3" t="s">
        <v>365</v>
      </c>
      <c r="B54" s="3" t="s">
        <v>8208</v>
      </c>
      <c r="C54" s="3" t="s">
        <v>8155</v>
      </c>
      <c r="D54" s="3" t="s">
        <v>8164</v>
      </c>
      <c r="E54" s="3" t="s">
        <v>8164</v>
      </c>
      <c r="F54" s="3" t="s">
        <v>92</v>
      </c>
      <c r="G54" s="3" t="s">
        <v>2286</v>
      </c>
    </row>
    <row r="55" spans="1:7" ht="45" customHeight="1" x14ac:dyDescent="0.25">
      <c r="A55" s="3" t="s">
        <v>369</v>
      </c>
      <c r="B55" s="3" t="s">
        <v>8209</v>
      </c>
      <c r="C55" s="3" t="s">
        <v>8155</v>
      </c>
      <c r="D55" s="3" t="s">
        <v>2290</v>
      </c>
      <c r="E55" s="3" t="s">
        <v>2290</v>
      </c>
      <c r="F55" s="3" t="s">
        <v>92</v>
      </c>
      <c r="G55" s="3" t="s">
        <v>2286</v>
      </c>
    </row>
    <row r="56" spans="1:7" ht="45" customHeight="1" x14ac:dyDescent="0.25">
      <c r="A56" s="3" t="s">
        <v>373</v>
      </c>
      <c r="B56" s="3" t="s">
        <v>8210</v>
      </c>
      <c r="C56" s="3" t="s">
        <v>8155</v>
      </c>
      <c r="D56" s="3" t="s">
        <v>8164</v>
      </c>
      <c r="E56" s="3" t="s">
        <v>8164</v>
      </c>
      <c r="F56" s="3" t="s">
        <v>92</v>
      </c>
      <c r="G56" s="3" t="s">
        <v>2286</v>
      </c>
    </row>
    <row r="57" spans="1:7" ht="45" customHeight="1" x14ac:dyDescent="0.25">
      <c r="A57" s="3" t="s">
        <v>378</v>
      </c>
      <c r="B57" s="3" t="s">
        <v>8211</v>
      </c>
      <c r="C57" s="3" t="s">
        <v>8155</v>
      </c>
      <c r="D57" s="3" t="s">
        <v>8164</v>
      </c>
      <c r="E57" s="3" t="s">
        <v>8164</v>
      </c>
      <c r="F57" s="3" t="s">
        <v>92</v>
      </c>
      <c r="G57" s="3" t="s">
        <v>2286</v>
      </c>
    </row>
    <row r="58" spans="1:7" ht="45" customHeight="1" x14ac:dyDescent="0.25">
      <c r="A58" s="3" t="s">
        <v>383</v>
      </c>
      <c r="B58" s="3" t="s">
        <v>8212</v>
      </c>
      <c r="C58" s="3" t="s">
        <v>8155</v>
      </c>
      <c r="D58" s="3" t="s">
        <v>8164</v>
      </c>
      <c r="E58" s="3" t="s">
        <v>8164</v>
      </c>
      <c r="F58" s="3" t="s">
        <v>92</v>
      </c>
      <c r="G58" s="3" t="s">
        <v>2286</v>
      </c>
    </row>
    <row r="59" spans="1:7" ht="45" customHeight="1" x14ac:dyDescent="0.25">
      <c r="A59" s="3" t="s">
        <v>386</v>
      </c>
      <c r="B59" s="3" t="s">
        <v>8213</v>
      </c>
      <c r="C59" s="3" t="s">
        <v>8155</v>
      </c>
      <c r="D59" s="3" t="s">
        <v>8157</v>
      </c>
      <c r="E59" s="3" t="s">
        <v>8157</v>
      </c>
      <c r="F59" s="3" t="s">
        <v>92</v>
      </c>
      <c r="G59" s="3" t="s">
        <v>2286</v>
      </c>
    </row>
    <row r="60" spans="1:7" ht="45" customHeight="1" x14ac:dyDescent="0.25">
      <c r="A60" s="3" t="s">
        <v>391</v>
      </c>
      <c r="B60" s="3" t="s">
        <v>8214</v>
      </c>
      <c r="C60" s="3" t="s">
        <v>8155</v>
      </c>
      <c r="D60" s="3" t="s">
        <v>8157</v>
      </c>
      <c r="E60" s="3" t="s">
        <v>8157</v>
      </c>
      <c r="F60" s="3" t="s">
        <v>92</v>
      </c>
      <c r="G60" s="3" t="s">
        <v>2286</v>
      </c>
    </row>
    <row r="61" spans="1:7" ht="45" customHeight="1" x14ac:dyDescent="0.25">
      <c r="A61" s="3" t="s">
        <v>396</v>
      </c>
      <c r="B61" s="3" t="s">
        <v>8215</v>
      </c>
      <c r="C61" s="3" t="s">
        <v>8155</v>
      </c>
      <c r="D61" s="3" t="s">
        <v>8157</v>
      </c>
      <c r="E61" s="3" t="s">
        <v>8157</v>
      </c>
      <c r="F61" s="3" t="s">
        <v>92</v>
      </c>
      <c r="G61" s="3" t="s">
        <v>2286</v>
      </c>
    </row>
    <row r="62" spans="1:7" ht="45" customHeight="1" x14ac:dyDescent="0.25">
      <c r="A62" s="3" t="s">
        <v>400</v>
      </c>
      <c r="B62" s="3" t="s">
        <v>8216</v>
      </c>
      <c r="C62" s="3" t="s">
        <v>8155</v>
      </c>
      <c r="D62" s="3" t="s">
        <v>8157</v>
      </c>
      <c r="E62" s="3" t="s">
        <v>8157</v>
      </c>
      <c r="F62" s="3" t="s">
        <v>92</v>
      </c>
      <c r="G62" s="3" t="s">
        <v>2286</v>
      </c>
    </row>
    <row r="63" spans="1:7" ht="45" customHeight="1" x14ac:dyDescent="0.25">
      <c r="A63" s="3" t="s">
        <v>404</v>
      </c>
      <c r="B63" s="3" t="s">
        <v>8217</v>
      </c>
      <c r="C63" s="3" t="s">
        <v>8155</v>
      </c>
      <c r="D63" s="3" t="s">
        <v>8157</v>
      </c>
      <c r="E63" s="3" t="s">
        <v>8157</v>
      </c>
      <c r="F63" s="3" t="s">
        <v>92</v>
      </c>
      <c r="G63" s="3" t="s">
        <v>2286</v>
      </c>
    </row>
    <row r="64" spans="1:7" ht="45" customHeight="1" x14ac:dyDescent="0.25">
      <c r="A64" s="3" t="s">
        <v>409</v>
      </c>
      <c r="B64" s="3" t="s">
        <v>8218</v>
      </c>
      <c r="C64" s="3" t="s">
        <v>8155</v>
      </c>
      <c r="D64" s="3" t="s">
        <v>8157</v>
      </c>
      <c r="E64" s="3" t="s">
        <v>8157</v>
      </c>
      <c r="F64" s="3" t="s">
        <v>92</v>
      </c>
      <c r="G64" s="3" t="s">
        <v>2286</v>
      </c>
    </row>
    <row r="65" spans="1:7" ht="45" customHeight="1" x14ac:dyDescent="0.25">
      <c r="A65" s="3" t="s">
        <v>414</v>
      </c>
      <c r="B65" s="3" t="s">
        <v>8219</v>
      </c>
      <c r="C65" s="3" t="s">
        <v>8155</v>
      </c>
      <c r="D65" s="3" t="s">
        <v>8157</v>
      </c>
      <c r="E65" s="3" t="s">
        <v>8157</v>
      </c>
      <c r="F65" s="3" t="s">
        <v>92</v>
      </c>
      <c r="G65" s="3" t="s">
        <v>2286</v>
      </c>
    </row>
    <row r="66" spans="1:7" ht="45" customHeight="1" x14ac:dyDescent="0.25">
      <c r="A66" s="3" t="s">
        <v>418</v>
      </c>
      <c r="B66" s="3" t="s">
        <v>8220</v>
      </c>
      <c r="C66" s="3" t="s">
        <v>8155</v>
      </c>
      <c r="D66" s="3" t="s">
        <v>8157</v>
      </c>
      <c r="E66" s="3" t="s">
        <v>8157</v>
      </c>
      <c r="F66" s="3" t="s">
        <v>92</v>
      </c>
      <c r="G66" s="3" t="s">
        <v>2286</v>
      </c>
    </row>
    <row r="67" spans="1:7" ht="45" customHeight="1" x14ac:dyDescent="0.25">
      <c r="A67" s="3" t="s">
        <v>422</v>
      </c>
      <c r="B67" s="3" t="s">
        <v>8221</v>
      </c>
      <c r="C67" s="3" t="s">
        <v>8155</v>
      </c>
      <c r="D67" s="3" t="s">
        <v>8157</v>
      </c>
      <c r="E67" s="3" t="s">
        <v>8157</v>
      </c>
      <c r="F67" s="3" t="s">
        <v>92</v>
      </c>
      <c r="G67" s="3" t="s">
        <v>2286</v>
      </c>
    </row>
    <row r="68" spans="1:7" ht="45" customHeight="1" x14ac:dyDescent="0.25">
      <c r="A68" s="3" t="s">
        <v>427</v>
      </c>
      <c r="B68" s="3" t="s">
        <v>8222</v>
      </c>
      <c r="C68" s="3" t="s">
        <v>8155</v>
      </c>
      <c r="D68" s="3" t="s">
        <v>8157</v>
      </c>
      <c r="E68" s="3" t="s">
        <v>8157</v>
      </c>
      <c r="F68" s="3" t="s">
        <v>92</v>
      </c>
      <c r="G68" s="3" t="s">
        <v>2286</v>
      </c>
    </row>
    <row r="69" spans="1:7" ht="45" customHeight="1" x14ac:dyDescent="0.25">
      <c r="A69" s="3" t="s">
        <v>432</v>
      </c>
      <c r="B69" s="3" t="s">
        <v>8223</v>
      </c>
      <c r="C69" s="3" t="s">
        <v>8155</v>
      </c>
      <c r="D69" s="3" t="s">
        <v>2290</v>
      </c>
      <c r="E69" s="3" t="s">
        <v>2290</v>
      </c>
      <c r="F69" s="3" t="s">
        <v>92</v>
      </c>
      <c r="G69" s="3" t="s">
        <v>2286</v>
      </c>
    </row>
    <row r="70" spans="1:7" ht="45" customHeight="1" x14ac:dyDescent="0.25">
      <c r="A70" s="3" t="s">
        <v>436</v>
      </c>
      <c r="B70" s="3" t="s">
        <v>8224</v>
      </c>
      <c r="C70" s="3" t="s">
        <v>8155</v>
      </c>
      <c r="D70" s="3" t="s">
        <v>2290</v>
      </c>
      <c r="E70" s="3" t="s">
        <v>2290</v>
      </c>
      <c r="F70" s="3" t="s">
        <v>92</v>
      </c>
      <c r="G70" s="3" t="s">
        <v>2286</v>
      </c>
    </row>
    <row r="71" spans="1:7" ht="45" customHeight="1" x14ac:dyDescent="0.25">
      <c r="A71" s="3" t="s">
        <v>441</v>
      </c>
      <c r="B71" s="3" t="s">
        <v>8225</v>
      </c>
      <c r="C71" s="3" t="s">
        <v>8155</v>
      </c>
      <c r="D71" s="3" t="s">
        <v>2290</v>
      </c>
      <c r="E71" s="3" t="s">
        <v>2290</v>
      </c>
      <c r="F71" s="3" t="s">
        <v>92</v>
      </c>
      <c r="G71" s="3" t="s">
        <v>2286</v>
      </c>
    </row>
    <row r="72" spans="1:7" ht="45" customHeight="1" x14ac:dyDescent="0.25">
      <c r="A72" s="3" t="s">
        <v>446</v>
      </c>
      <c r="B72" s="3" t="s">
        <v>8226</v>
      </c>
      <c r="C72" s="3" t="s">
        <v>8155</v>
      </c>
      <c r="D72" s="3" t="s">
        <v>2290</v>
      </c>
      <c r="E72" s="3" t="s">
        <v>2290</v>
      </c>
      <c r="F72" s="3" t="s">
        <v>92</v>
      </c>
      <c r="G72" s="3" t="s">
        <v>2286</v>
      </c>
    </row>
    <row r="73" spans="1:7" ht="45" customHeight="1" x14ac:dyDescent="0.25">
      <c r="A73" s="3" t="s">
        <v>450</v>
      </c>
      <c r="B73" s="3" t="s">
        <v>8227</v>
      </c>
      <c r="C73" s="3" t="s">
        <v>8155</v>
      </c>
      <c r="D73" s="3" t="s">
        <v>8157</v>
      </c>
      <c r="E73" s="3" t="s">
        <v>8157</v>
      </c>
      <c r="F73" s="3" t="s">
        <v>92</v>
      </c>
      <c r="G73" s="3" t="s">
        <v>2286</v>
      </c>
    </row>
    <row r="74" spans="1:7" ht="45" customHeight="1" x14ac:dyDescent="0.25">
      <c r="A74" s="3" t="s">
        <v>455</v>
      </c>
      <c r="B74" s="3" t="s">
        <v>8228</v>
      </c>
      <c r="C74" s="3" t="s">
        <v>8155</v>
      </c>
      <c r="D74" s="3" t="s">
        <v>8157</v>
      </c>
      <c r="E74" s="3" t="s">
        <v>8157</v>
      </c>
      <c r="F74" s="3" t="s">
        <v>92</v>
      </c>
      <c r="G74" s="3" t="s">
        <v>2286</v>
      </c>
    </row>
    <row r="75" spans="1:7" ht="45" customHeight="1" x14ac:dyDescent="0.25">
      <c r="A75" s="3" t="s">
        <v>459</v>
      </c>
      <c r="B75" s="3" t="s">
        <v>8229</v>
      </c>
      <c r="C75" s="3" t="s">
        <v>8155</v>
      </c>
      <c r="D75" s="3" t="s">
        <v>8157</v>
      </c>
      <c r="E75" s="3" t="s">
        <v>8157</v>
      </c>
      <c r="F75" s="3" t="s">
        <v>92</v>
      </c>
      <c r="G75" s="3" t="s">
        <v>2286</v>
      </c>
    </row>
    <row r="76" spans="1:7" ht="45" customHeight="1" x14ac:dyDescent="0.25">
      <c r="A76" s="3" t="s">
        <v>462</v>
      </c>
      <c r="B76" s="3" t="s">
        <v>8230</v>
      </c>
      <c r="C76" s="3" t="s">
        <v>8155</v>
      </c>
      <c r="D76" s="3" t="s">
        <v>8164</v>
      </c>
      <c r="E76" s="3" t="s">
        <v>8164</v>
      </c>
      <c r="F76" s="3" t="s">
        <v>92</v>
      </c>
      <c r="G76" s="3" t="s">
        <v>2286</v>
      </c>
    </row>
    <row r="77" spans="1:7" ht="45" customHeight="1" x14ac:dyDescent="0.25">
      <c r="A77" s="3" t="s">
        <v>466</v>
      </c>
      <c r="B77" s="3" t="s">
        <v>8231</v>
      </c>
      <c r="C77" s="3" t="s">
        <v>8155</v>
      </c>
      <c r="D77" s="3" t="s">
        <v>8157</v>
      </c>
      <c r="E77" s="3" t="s">
        <v>8157</v>
      </c>
      <c r="F77" s="3" t="s">
        <v>92</v>
      </c>
      <c r="G77" s="3" t="s">
        <v>2286</v>
      </c>
    </row>
    <row r="78" spans="1:7" ht="45" customHeight="1" x14ac:dyDescent="0.25">
      <c r="A78" s="3" t="s">
        <v>470</v>
      </c>
      <c r="B78" s="3" t="s">
        <v>8232</v>
      </c>
      <c r="C78" s="3" t="s">
        <v>8155</v>
      </c>
      <c r="D78" s="3" t="s">
        <v>8157</v>
      </c>
      <c r="E78" s="3" t="s">
        <v>8157</v>
      </c>
      <c r="F78" s="3" t="s">
        <v>92</v>
      </c>
      <c r="G78" s="3" t="s">
        <v>2286</v>
      </c>
    </row>
    <row r="79" spans="1:7" ht="45" customHeight="1" x14ac:dyDescent="0.25">
      <c r="A79" s="3" t="s">
        <v>475</v>
      </c>
      <c r="B79" s="3" t="s">
        <v>8233</v>
      </c>
      <c r="C79" s="3" t="s">
        <v>8155</v>
      </c>
      <c r="D79" s="3" t="s">
        <v>2290</v>
      </c>
      <c r="E79" s="3" t="s">
        <v>2290</v>
      </c>
      <c r="F79" s="3" t="s">
        <v>92</v>
      </c>
      <c r="G79" s="3" t="s">
        <v>2286</v>
      </c>
    </row>
    <row r="80" spans="1:7" ht="45" customHeight="1" x14ac:dyDescent="0.25">
      <c r="A80" s="3" t="s">
        <v>478</v>
      </c>
      <c r="B80" s="3" t="s">
        <v>8234</v>
      </c>
      <c r="C80" s="3" t="s">
        <v>8155</v>
      </c>
      <c r="D80" s="3" t="s">
        <v>8164</v>
      </c>
      <c r="E80" s="3" t="s">
        <v>8164</v>
      </c>
      <c r="F80" s="3" t="s">
        <v>92</v>
      </c>
      <c r="G80" s="3" t="s">
        <v>2286</v>
      </c>
    </row>
    <row r="81" spans="1:7" ht="45" customHeight="1" x14ac:dyDescent="0.25">
      <c r="A81" s="3" t="s">
        <v>482</v>
      </c>
      <c r="B81" s="3" t="s">
        <v>8235</v>
      </c>
      <c r="C81" s="3" t="s">
        <v>8155</v>
      </c>
      <c r="D81" s="3" t="s">
        <v>2290</v>
      </c>
      <c r="E81" s="3" t="s">
        <v>2290</v>
      </c>
      <c r="F81" s="3" t="s">
        <v>92</v>
      </c>
      <c r="G81" s="3" t="s">
        <v>2286</v>
      </c>
    </row>
    <row r="82" spans="1:7" ht="45" customHeight="1" x14ac:dyDescent="0.25">
      <c r="A82" s="3" t="s">
        <v>485</v>
      </c>
      <c r="B82" s="3" t="s">
        <v>8236</v>
      </c>
      <c r="C82" s="3" t="s">
        <v>8155</v>
      </c>
      <c r="D82" s="3" t="s">
        <v>8164</v>
      </c>
      <c r="E82" s="3" t="s">
        <v>8164</v>
      </c>
      <c r="F82" s="3" t="s">
        <v>92</v>
      </c>
      <c r="G82" s="3" t="s">
        <v>2286</v>
      </c>
    </row>
    <row r="83" spans="1:7" ht="45" customHeight="1" x14ac:dyDescent="0.25">
      <c r="A83" s="3" t="s">
        <v>490</v>
      </c>
      <c r="B83" s="3" t="s">
        <v>8237</v>
      </c>
      <c r="C83" s="3" t="s">
        <v>8155</v>
      </c>
      <c r="D83" s="3" t="s">
        <v>8164</v>
      </c>
      <c r="E83" s="3" t="s">
        <v>8164</v>
      </c>
      <c r="F83" s="3" t="s">
        <v>92</v>
      </c>
      <c r="G83" s="3" t="s">
        <v>2286</v>
      </c>
    </row>
    <row r="84" spans="1:7" ht="45" customHeight="1" x14ac:dyDescent="0.25">
      <c r="A84" s="3" t="s">
        <v>498</v>
      </c>
      <c r="B84" s="3" t="s">
        <v>8238</v>
      </c>
      <c r="C84" s="3" t="s">
        <v>8155</v>
      </c>
      <c r="D84" s="3" t="s">
        <v>2290</v>
      </c>
      <c r="E84" s="3" t="s">
        <v>2290</v>
      </c>
      <c r="F84" s="3" t="s">
        <v>92</v>
      </c>
      <c r="G84" s="3" t="s">
        <v>2286</v>
      </c>
    </row>
    <row r="85" spans="1:7" ht="45" customHeight="1" x14ac:dyDescent="0.25">
      <c r="A85" s="3" t="s">
        <v>502</v>
      </c>
      <c r="B85" s="3" t="s">
        <v>8239</v>
      </c>
      <c r="C85" s="3" t="s">
        <v>8155</v>
      </c>
      <c r="D85" s="3" t="s">
        <v>2290</v>
      </c>
      <c r="E85" s="3" t="s">
        <v>2290</v>
      </c>
      <c r="F85" s="3" t="s">
        <v>92</v>
      </c>
      <c r="G85" s="3" t="s">
        <v>2286</v>
      </c>
    </row>
    <row r="86" spans="1:7" ht="45" customHeight="1" x14ac:dyDescent="0.25">
      <c r="A86" s="3" t="s">
        <v>507</v>
      </c>
      <c r="B86" s="3" t="s">
        <v>8240</v>
      </c>
      <c r="C86" s="3" t="s">
        <v>8155</v>
      </c>
      <c r="D86" s="3" t="s">
        <v>8157</v>
      </c>
      <c r="E86" s="3" t="s">
        <v>8157</v>
      </c>
      <c r="F86" s="3" t="s">
        <v>92</v>
      </c>
      <c r="G86" s="3" t="s">
        <v>2286</v>
      </c>
    </row>
    <row r="87" spans="1:7" ht="45" customHeight="1" x14ac:dyDescent="0.25">
      <c r="A87" s="3" t="s">
        <v>514</v>
      </c>
      <c r="B87" s="3" t="s">
        <v>8241</v>
      </c>
      <c r="C87" s="3" t="s">
        <v>8155</v>
      </c>
      <c r="D87" s="3" t="s">
        <v>2290</v>
      </c>
      <c r="E87" s="3" t="s">
        <v>2290</v>
      </c>
      <c r="F87" s="3" t="s">
        <v>92</v>
      </c>
      <c r="G87" s="3" t="s">
        <v>2286</v>
      </c>
    </row>
    <row r="88" spans="1:7" ht="45" customHeight="1" x14ac:dyDescent="0.25">
      <c r="A88" s="3" t="s">
        <v>517</v>
      </c>
      <c r="B88" s="3" t="s">
        <v>8242</v>
      </c>
      <c r="C88" s="3" t="s">
        <v>8155</v>
      </c>
      <c r="D88" s="3" t="s">
        <v>2290</v>
      </c>
      <c r="E88" s="3" t="s">
        <v>2290</v>
      </c>
      <c r="F88" s="3" t="s">
        <v>92</v>
      </c>
      <c r="G88" s="3" t="s">
        <v>2286</v>
      </c>
    </row>
    <row r="89" spans="1:7" ht="45" customHeight="1" x14ac:dyDescent="0.25">
      <c r="A89" s="3" t="s">
        <v>521</v>
      </c>
      <c r="B89" s="3" t="s">
        <v>8243</v>
      </c>
      <c r="C89" s="3" t="s">
        <v>8155</v>
      </c>
      <c r="D89" s="3" t="s">
        <v>2290</v>
      </c>
      <c r="E89" s="3" t="s">
        <v>2290</v>
      </c>
      <c r="F89" s="3" t="s">
        <v>92</v>
      </c>
      <c r="G89" s="3" t="s">
        <v>2286</v>
      </c>
    </row>
    <row r="90" spans="1:7" ht="45" customHeight="1" x14ac:dyDescent="0.25">
      <c r="A90" s="3" t="s">
        <v>526</v>
      </c>
      <c r="B90" s="3" t="s">
        <v>8244</v>
      </c>
      <c r="C90" s="3" t="s">
        <v>8155</v>
      </c>
      <c r="D90" s="3" t="s">
        <v>8164</v>
      </c>
      <c r="E90" s="3" t="s">
        <v>8164</v>
      </c>
      <c r="F90" s="3" t="s">
        <v>92</v>
      </c>
      <c r="G90" s="3" t="s">
        <v>2286</v>
      </c>
    </row>
    <row r="91" spans="1:7" ht="45" customHeight="1" x14ac:dyDescent="0.25">
      <c r="A91" s="3" t="s">
        <v>530</v>
      </c>
      <c r="B91" s="3" t="s">
        <v>8245</v>
      </c>
      <c r="C91" s="3" t="s">
        <v>8155</v>
      </c>
      <c r="D91" s="3" t="s">
        <v>8164</v>
      </c>
      <c r="E91" s="3" t="s">
        <v>8164</v>
      </c>
      <c r="F91" s="3" t="s">
        <v>92</v>
      </c>
      <c r="G91" s="3" t="s">
        <v>2286</v>
      </c>
    </row>
    <row r="92" spans="1:7" ht="45" customHeight="1" x14ac:dyDescent="0.25">
      <c r="A92" s="3" t="s">
        <v>533</v>
      </c>
      <c r="B92" s="3" t="s">
        <v>8246</v>
      </c>
      <c r="C92" s="3" t="s">
        <v>8155</v>
      </c>
      <c r="D92" s="3" t="s">
        <v>8164</v>
      </c>
      <c r="E92" s="3" t="s">
        <v>8164</v>
      </c>
      <c r="F92" s="3" t="s">
        <v>92</v>
      </c>
      <c r="G92" s="3" t="s">
        <v>2286</v>
      </c>
    </row>
    <row r="93" spans="1:7" ht="45" customHeight="1" x14ac:dyDescent="0.25">
      <c r="A93" s="3" t="s">
        <v>536</v>
      </c>
      <c r="B93" s="3" t="s">
        <v>8247</v>
      </c>
      <c r="C93" s="3" t="s">
        <v>8155</v>
      </c>
      <c r="D93" s="3" t="s">
        <v>8164</v>
      </c>
      <c r="E93" s="3" t="s">
        <v>8164</v>
      </c>
      <c r="F93" s="3" t="s">
        <v>92</v>
      </c>
      <c r="G93" s="3" t="s">
        <v>2286</v>
      </c>
    </row>
    <row r="94" spans="1:7" ht="45" customHeight="1" x14ac:dyDescent="0.25">
      <c r="A94" s="3" t="s">
        <v>539</v>
      </c>
      <c r="B94" s="3" t="s">
        <v>8248</v>
      </c>
      <c r="C94" s="3" t="s">
        <v>8155</v>
      </c>
      <c r="D94" s="3" t="s">
        <v>8157</v>
      </c>
      <c r="E94" s="3" t="s">
        <v>8157</v>
      </c>
      <c r="F94" s="3" t="s">
        <v>92</v>
      </c>
      <c r="G94" s="3" t="s">
        <v>2286</v>
      </c>
    </row>
    <row r="95" spans="1:7" ht="45" customHeight="1" x14ac:dyDescent="0.25">
      <c r="A95" s="3" t="s">
        <v>544</v>
      </c>
      <c r="B95" s="3" t="s">
        <v>8249</v>
      </c>
      <c r="C95" s="3" t="s">
        <v>8155</v>
      </c>
      <c r="D95" s="3" t="s">
        <v>8157</v>
      </c>
      <c r="E95" s="3" t="s">
        <v>8157</v>
      </c>
      <c r="F95" s="3" t="s">
        <v>92</v>
      </c>
      <c r="G95" s="3" t="s">
        <v>2286</v>
      </c>
    </row>
    <row r="96" spans="1:7" ht="45" customHeight="1" x14ac:dyDescent="0.25">
      <c r="A96" s="3" t="s">
        <v>548</v>
      </c>
      <c r="B96" s="3" t="s">
        <v>8250</v>
      </c>
      <c r="C96" s="3" t="s">
        <v>8155</v>
      </c>
      <c r="D96" s="3" t="s">
        <v>8157</v>
      </c>
      <c r="E96" s="3" t="s">
        <v>8157</v>
      </c>
      <c r="F96" s="3" t="s">
        <v>92</v>
      </c>
      <c r="G96" s="3" t="s">
        <v>2286</v>
      </c>
    </row>
    <row r="97" spans="1:7" ht="45" customHeight="1" x14ac:dyDescent="0.25">
      <c r="A97" s="3" t="s">
        <v>552</v>
      </c>
      <c r="B97" s="3" t="s">
        <v>8251</v>
      </c>
      <c r="C97" s="3" t="s">
        <v>8155</v>
      </c>
      <c r="D97" s="3" t="s">
        <v>8157</v>
      </c>
      <c r="E97" s="3" t="s">
        <v>8157</v>
      </c>
      <c r="F97" s="3" t="s">
        <v>92</v>
      </c>
      <c r="G97" s="3" t="s">
        <v>2286</v>
      </c>
    </row>
    <row r="98" spans="1:7" ht="45" customHeight="1" x14ac:dyDescent="0.25">
      <c r="A98" s="3" t="s">
        <v>557</v>
      </c>
      <c r="B98" s="3" t="s">
        <v>8252</v>
      </c>
      <c r="C98" s="3" t="s">
        <v>8155</v>
      </c>
      <c r="D98" s="3" t="s">
        <v>8157</v>
      </c>
      <c r="E98" s="3" t="s">
        <v>8157</v>
      </c>
      <c r="F98" s="3" t="s">
        <v>92</v>
      </c>
      <c r="G98" s="3" t="s">
        <v>2286</v>
      </c>
    </row>
    <row r="99" spans="1:7" ht="45" customHeight="1" x14ac:dyDescent="0.25">
      <c r="A99" s="3" t="s">
        <v>562</v>
      </c>
      <c r="B99" s="3" t="s">
        <v>8253</v>
      </c>
      <c r="C99" s="3" t="s">
        <v>8155</v>
      </c>
      <c r="D99" s="3" t="s">
        <v>8157</v>
      </c>
      <c r="E99" s="3" t="s">
        <v>8157</v>
      </c>
      <c r="F99" s="3" t="s">
        <v>92</v>
      </c>
      <c r="G99" s="3" t="s">
        <v>2286</v>
      </c>
    </row>
    <row r="100" spans="1:7" ht="45" customHeight="1" x14ac:dyDescent="0.25">
      <c r="A100" s="3" t="s">
        <v>570</v>
      </c>
      <c r="B100" s="3" t="s">
        <v>8254</v>
      </c>
      <c r="C100" s="3" t="s">
        <v>8155</v>
      </c>
      <c r="D100" s="3" t="s">
        <v>2290</v>
      </c>
      <c r="E100" s="3" t="s">
        <v>2290</v>
      </c>
      <c r="F100" s="3" t="s">
        <v>92</v>
      </c>
      <c r="G100" s="3" t="s">
        <v>2286</v>
      </c>
    </row>
    <row r="101" spans="1:7" ht="45" customHeight="1" x14ac:dyDescent="0.25">
      <c r="A101" s="3" t="s">
        <v>574</v>
      </c>
      <c r="B101" s="3" t="s">
        <v>8255</v>
      </c>
      <c r="C101" s="3" t="s">
        <v>8155</v>
      </c>
      <c r="D101" s="3" t="s">
        <v>8157</v>
      </c>
      <c r="E101" s="3" t="s">
        <v>8157</v>
      </c>
      <c r="F101" s="3" t="s">
        <v>92</v>
      </c>
      <c r="G101" s="3" t="s">
        <v>2286</v>
      </c>
    </row>
    <row r="102" spans="1:7" ht="45" customHeight="1" x14ac:dyDescent="0.25">
      <c r="A102" s="3" t="s">
        <v>577</v>
      </c>
      <c r="B102" s="3" t="s">
        <v>8256</v>
      </c>
      <c r="C102" s="3" t="s">
        <v>8155</v>
      </c>
      <c r="D102" s="3" t="s">
        <v>8157</v>
      </c>
      <c r="E102" s="3" t="s">
        <v>8157</v>
      </c>
      <c r="F102" s="3" t="s">
        <v>92</v>
      </c>
      <c r="G102" s="3" t="s">
        <v>2286</v>
      </c>
    </row>
    <row r="103" spans="1:7" ht="45" customHeight="1" x14ac:dyDescent="0.25">
      <c r="A103" s="3" t="s">
        <v>580</v>
      </c>
      <c r="B103" s="3" t="s">
        <v>8257</v>
      </c>
      <c r="C103" s="3" t="s">
        <v>8155</v>
      </c>
      <c r="D103" s="3" t="s">
        <v>8157</v>
      </c>
      <c r="E103" s="3" t="s">
        <v>8157</v>
      </c>
      <c r="F103" s="3" t="s">
        <v>92</v>
      </c>
      <c r="G103" s="3" t="s">
        <v>2286</v>
      </c>
    </row>
    <row r="104" spans="1:7" ht="45" customHeight="1" x14ac:dyDescent="0.25">
      <c r="A104" s="3" t="s">
        <v>584</v>
      </c>
      <c r="B104" s="3" t="s">
        <v>8258</v>
      </c>
      <c r="C104" s="3" t="s">
        <v>8155</v>
      </c>
      <c r="D104" s="3" t="s">
        <v>2290</v>
      </c>
      <c r="E104" s="3" t="s">
        <v>2290</v>
      </c>
      <c r="F104" s="3" t="s">
        <v>92</v>
      </c>
      <c r="G104" s="3" t="s">
        <v>2286</v>
      </c>
    </row>
    <row r="105" spans="1:7" ht="45" customHeight="1" x14ac:dyDescent="0.25">
      <c r="A105" s="3" t="s">
        <v>588</v>
      </c>
      <c r="B105" s="3" t="s">
        <v>8259</v>
      </c>
      <c r="C105" s="3" t="s">
        <v>8155</v>
      </c>
      <c r="D105" s="3" t="s">
        <v>2290</v>
      </c>
      <c r="E105" s="3" t="s">
        <v>2290</v>
      </c>
      <c r="F105" s="3" t="s">
        <v>92</v>
      </c>
      <c r="G105" s="3" t="s">
        <v>2286</v>
      </c>
    </row>
    <row r="106" spans="1:7" ht="45" customHeight="1" x14ac:dyDescent="0.25">
      <c r="A106" s="3" t="s">
        <v>592</v>
      </c>
      <c r="B106" s="3" t="s">
        <v>8260</v>
      </c>
      <c r="C106" s="3" t="s">
        <v>8155</v>
      </c>
      <c r="D106" s="3" t="s">
        <v>2290</v>
      </c>
      <c r="E106" s="3" t="s">
        <v>2290</v>
      </c>
      <c r="F106" s="3" t="s">
        <v>92</v>
      </c>
      <c r="G106" s="3" t="s">
        <v>2286</v>
      </c>
    </row>
    <row r="107" spans="1:7" ht="45" customHeight="1" x14ac:dyDescent="0.25">
      <c r="A107" s="3" t="s">
        <v>595</v>
      </c>
      <c r="B107" s="3" t="s">
        <v>8261</v>
      </c>
      <c r="C107" s="3" t="s">
        <v>8155</v>
      </c>
      <c r="D107" s="3" t="s">
        <v>2290</v>
      </c>
      <c r="E107" s="3" t="s">
        <v>2290</v>
      </c>
      <c r="F107" s="3" t="s">
        <v>92</v>
      </c>
      <c r="G107" s="3" t="s">
        <v>2286</v>
      </c>
    </row>
    <row r="108" spans="1:7" ht="45" customHeight="1" x14ac:dyDescent="0.25">
      <c r="A108" s="3" t="s">
        <v>598</v>
      </c>
      <c r="B108" s="3" t="s">
        <v>8262</v>
      </c>
      <c r="C108" s="3" t="s">
        <v>8155</v>
      </c>
      <c r="D108" s="3" t="s">
        <v>8157</v>
      </c>
      <c r="E108" s="3" t="s">
        <v>8157</v>
      </c>
      <c r="F108" s="3" t="s">
        <v>92</v>
      </c>
      <c r="G108" s="3" t="s">
        <v>2286</v>
      </c>
    </row>
    <row r="109" spans="1:7" ht="45" customHeight="1" x14ac:dyDescent="0.25">
      <c r="A109" s="3" t="s">
        <v>603</v>
      </c>
      <c r="B109" s="3" t="s">
        <v>8263</v>
      </c>
      <c r="C109" s="3" t="s">
        <v>8155</v>
      </c>
      <c r="D109" s="3" t="s">
        <v>8160</v>
      </c>
      <c r="E109" s="3" t="s">
        <v>8160</v>
      </c>
      <c r="F109" s="3" t="s">
        <v>92</v>
      </c>
      <c r="G109" s="3" t="s">
        <v>2286</v>
      </c>
    </row>
    <row r="110" spans="1:7" ht="45" customHeight="1" x14ac:dyDescent="0.25">
      <c r="A110" s="3" t="s">
        <v>606</v>
      </c>
      <c r="B110" s="3" t="s">
        <v>8264</v>
      </c>
      <c r="C110" s="3" t="s">
        <v>8155</v>
      </c>
      <c r="D110" s="3" t="s">
        <v>8160</v>
      </c>
      <c r="E110" s="3" t="s">
        <v>8160</v>
      </c>
      <c r="F110" s="3" t="s">
        <v>92</v>
      </c>
      <c r="G110" s="3" t="s">
        <v>2286</v>
      </c>
    </row>
    <row r="111" spans="1:7" ht="45" customHeight="1" x14ac:dyDescent="0.25">
      <c r="A111" s="3" t="s">
        <v>611</v>
      </c>
      <c r="B111" s="3" t="s">
        <v>8265</v>
      </c>
      <c r="C111" s="3" t="s">
        <v>8155</v>
      </c>
      <c r="D111" s="3" t="s">
        <v>2290</v>
      </c>
      <c r="E111" s="3" t="s">
        <v>2290</v>
      </c>
      <c r="F111" s="3" t="s">
        <v>92</v>
      </c>
      <c r="G111" s="3" t="s">
        <v>2286</v>
      </c>
    </row>
    <row r="112" spans="1:7" ht="45" customHeight="1" x14ac:dyDescent="0.25">
      <c r="A112" s="3" t="s">
        <v>616</v>
      </c>
      <c r="B112" s="3" t="s">
        <v>8266</v>
      </c>
      <c r="C112" s="3" t="s">
        <v>8155</v>
      </c>
      <c r="D112" s="3" t="s">
        <v>8164</v>
      </c>
      <c r="E112" s="3" t="s">
        <v>8164</v>
      </c>
      <c r="F112" s="3" t="s">
        <v>92</v>
      </c>
      <c r="G112" s="3" t="s">
        <v>2286</v>
      </c>
    </row>
    <row r="113" spans="1:7" ht="45" customHeight="1" x14ac:dyDescent="0.25">
      <c r="A113" s="3" t="s">
        <v>621</v>
      </c>
      <c r="B113" s="3" t="s">
        <v>8267</v>
      </c>
      <c r="C113" s="3" t="s">
        <v>8155</v>
      </c>
      <c r="D113" s="3" t="s">
        <v>2290</v>
      </c>
      <c r="E113" s="3" t="s">
        <v>2290</v>
      </c>
      <c r="F113" s="3" t="s">
        <v>92</v>
      </c>
      <c r="G113" s="3" t="s">
        <v>2286</v>
      </c>
    </row>
    <row r="114" spans="1:7" ht="45" customHeight="1" x14ac:dyDescent="0.25">
      <c r="A114" s="3" t="s">
        <v>624</v>
      </c>
      <c r="B114" s="3" t="s">
        <v>8268</v>
      </c>
      <c r="C114" s="3" t="s">
        <v>8155</v>
      </c>
      <c r="D114" s="3" t="s">
        <v>8164</v>
      </c>
      <c r="E114" s="3" t="s">
        <v>8164</v>
      </c>
      <c r="F114" s="3" t="s">
        <v>92</v>
      </c>
      <c r="G114" s="3" t="s">
        <v>2286</v>
      </c>
    </row>
    <row r="115" spans="1:7" ht="45" customHeight="1" x14ac:dyDescent="0.25">
      <c r="A115" s="3" t="s">
        <v>627</v>
      </c>
      <c r="B115" s="3" t="s">
        <v>8269</v>
      </c>
      <c r="C115" s="3" t="s">
        <v>8155</v>
      </c>
      <c r="D115" s="3" t="s">
        <v>2290</v>
      </c>
      <c r="E115" s="3" t="s">
        <v>2290</v>
      </c>
      <c r="F115" s="3" t="s">
        <v>92</v>
      </c>
      <c r="G115" s="3" t="s">
        <v>2286</v>
      </c>
    </row>
    <row r="116" spans="1:7" ht="45" customHeight="1" x14ac:dyDescent="0.25">
      <c r="A116" s="3" t="s">
        <v>631</v>
      </c>
      <c r="B116" s="3" t="s">
        <v>8270</v>
      </c>
      <c r="C116" s="3" t="s">
        <v>8155</v>
      </c>
      <c r="D116" s="3" t="s">
        <v>8164</v>
      </c>
      <c r="E116" s="3" t="s">
        <v>8164</v>
      </c>
      <c r="F116" s="3" t="s">
        <v>92</v>
      </c>
      <c r="G116" s="3" t="s">
        <v>2286</v>
      </c>
    </row>
    <row r="117" spans="1:7" ht="45" customHeight="1" x14ac:dyDescent="0.25">
      <c r="A117" s="3" t="s">
        <v>636</v>
      </c>
      <c r="B117" s="3" t="s">
        <v>8271</v>
      </c>
      <c r="C117" s="3" t="s">
        <v>8155</v>
      </c>
      <c r="D117" s="3" t="s">
        <v>8164</v>
      </c>
      <c r="E117" s="3" t="s">
        <v>8164</v>
      </c>
      <c r="F117" s="3" t="s">
        <v>92</v>
      </c>
      <c r="G117" s="3" t="s">
        <v>2286</v>
      </c>
    </row>
    <row r="118" spans="1:7" ht="45" customHeight="1" x14ac:dyDescent="0.25">
      <c r="A118" s="3" t="s">
        <v>640</v>
      </c>
      <c r="B118" s="3" t="s">
        <v>8272</v>
      </c>
      <c r="C118" s="3" t="s">
        <v>8155</v>
      </c>
      <c r="D118" s="3" t="s">
        <v>8157</v>
      </c>
      <c r="E118" s="3" t="s">
        <v>8157</v>
      </c>
      <c r="F118" s="3" t="s">
        <v>92</v>
      </c>
      <c r="G118" s="3" t="s">
        <v>2286</v>
      </c>
    </row>
    <row r="119" spans="1:7" ht="45" customHeight="1" x14ac:dyDescent="0.25">
      <c r="A119" s="3" t="s">
        <v>644</v>
      </c>
      <c r="B119" s="3" t="s">
        <v>8273</v>
      </c>
      <c r="C119" s="3" t="s">
        <v>8155</v>
      </c>
      <c r="D119" s="3" t="s">
        <v>8164</v>
      </c>
      <c r="E119" s="3" t="s">
        <v>8164</v>
      </c>
      <c r="F119" s="3" t="s">
        <v>92</v>
      </c>
      <c r="G119" s="3" t="s">
        <v>2286</v>
      </c>
    </row>
    <row r="120" spans="1:7" ht="45" customHeight="1" x14ac:dyDescent="0.25">
      <c r="A120" s="3" t="s">
        <v>649</v>
      </c>
      <c r="B120" s="3" t="s">
        <v>8274</v>
      </c>
      <c r="C120" s="3" t="s">
        <v>8155</v>
      </c>
      <c r="D120" s="3" t="s">
        <v>2290</v>
      </c>
      <c r="E120" s="3" t="s">
        <v>2290</v>
      </c>
      <c r="F120" s="3" t="s">
        <v>92</v>
      </c>
      <c r="G120" s="3" t="s">
        <v>2286</v>
      </c>
    </row>
    <row r="121" spans="1:7" ht="45" customHeight="1" x14ac:dyDescent="0.25">
      <c r="A121" s="3" t="s">
        <v>654</v>
      </c>
      <c r="B121" s="3" t="s">
        <v>8275</v>
      </c>
      <c r="C121" s="3" t="s">
        <v>8155</v>
      </c>
      <c r="D121" s="3" t="s">
        <v>2290</v>
      </c>
      <c r="E121" s="3" t="s">
        <v>2290</v>
      </c>
      <c r="F121" s="3" t="s">
        <v>92</v>
      </c>
      <c r="G121" s="3" t="s">
        <v>2286</v>
      </c>
    </row>
    <row r="122" spans="1:7" ht="45" customHeight="1" x14ac:dyDescent="0.25">
      <c r="A122" s="3" t="s">
        <v>659</v>
      </c>
      <c r="B122" s="3" t="s">
        <v>8276</v>
      </c>
      <c r="C122" s="3" t="s">
        <v>8155</v>
      </c>
      <c r="D122" s="3" t="s">
        <v>8164</v>
      </c>
      <c r="E122" s="3" t="s">
        <v>8164</v>
      </c>
      <c r="F122" s="3" t="s">
        <v>92</v>
      </c>
      <c r="G122" s="3" t="s">
        <v>2286</v>
      </c>
    </row>
    <row r="123" spans="1:7" ht="45" customHeight="1" x14ac:dyDescent="0.25">
      <c r="A123" s="3" t="s">
        <v>664</v>
      </c>
      <c r="B123" s="3" t="s">
        <v>8277</v>
      </c>
      <c r="C123" s="3" t="s">
        <v>8155</v>
      </c>
      <c r="D123" s="3" t="s">
        <v>8164</v>
      </c>
      <c r="E123" s="3" t="s">
        <v>8164</v>
      </c>
      <c r="F123" s="3" t="s">
        <v>92</v>
      </c>
      <c r="G123" s="3" t="s">
        <v>2286</v>
      </c>
    </row>
    <row r="124" spans="1:7" ht="45" customHeight="1" x14ac:dyDescent="0.25">
      <c r="A124" s="3" t="s">
        <v>667</v>
      </c>
      <c r="B124" s="3" t="s">
        <v>8278</v>
      </c>
      <c r="C124" s="3" t="s">
        <v>8155</v>
      </c>
      <c r="D124" s="3" t="s">
        <v>8164</v>
      </c>
      <c r="E124" s="3" t="s">
        <v>8164</v>
      </c>
      <c r="F124" s="3" t="s">
        <v>92</v>
      </c>
      <c r="G124" s="3" t="s">
        <v>2286</v>
      </c>
    </row>
    <row r="125" spans="1:7" ht="45" customHeight="1" x14ac:dyDescent="0.25">
      <c r="A125" s="3" t="s">
        <v>670</v>
      </c>
      <c r="B125" s="3" t="s">
        <v>8279</v>
      </c>
      <c r="C125" s="3" t="s">
        <v>8155</v>
      </c>
      <c r="D125" s="3" t="s">
        <v>2290</v>
      </c>
      <c r="E125" s="3" t="s">
        <v>2290</v>
      </c>
      <c r="F125" s="3" t="s">
        <v>92</v>
      </c>
      <c r="G125" s="3" t="s">
        <v>2286</v>
      </c>
    </row>
    <row r="126" spans="1:7" ht="45" customHeight="1" x14ac:dyDescent="0.25">
      <c r="A126" s="3" t="s">
        <v>674</v>
      </c>
      <c r="B126" s="3" t="s">
        <v>8280</v>
      </c>
      <c r="C126" s="3" t="s">
        <v>8155</v>
      </c>
      <c r="D126" s="3" t="s">
        <v>8164</v>
      </c>
      <c r="E126" s="3" t="s">
        <v>8164</v>
      </c>
      <c r="F126" s="3" t="s">
        <v>92</v>
      </c>
      <c r="G126" s="3" t="s">
        <v>2286</v>
      </c>
    </row>
    <row r="127" spans="1:7" ht="45" customHeight="1" x14ac:dyDescent="0.25">
      <c r="A127" s="3" t="s">
        <v>677</v>
      </c>
      <c r="B127" s="3" t="s">
        <v>8281</v>
      </c>
      <c r="C127" s="3" t="s">
        <v>8155</v>
      </c>
      <c r="D127" s="3" t="s">
        <v>2290</v>
      </c>
      <c r="E127" s="3" t="s">
        <v>2290</v>
      </c>
      <c r="F127" s="3" t="s">
        <v>92</v>
      </c>
      <c r="G127" s="3" t="s">
        <v>2286</v>
      </c>
    </row>
    <row r="128" spans="1:7" ht="45" customHeight="1" x14ac:dyDescent="0.25">
      <c r="A128" s="3" t="s">
        <v>681</v>
      </c>
      <c r="B128" s="3" t="s">
        <v>8282</v>
      </c>
      <c r="C128" s="3" t="s">
        <v>8155</v>
      </c>
      <c r="D128" s="3" t="s">
        <v>2290</v>
      </c>
      <c r="E128" s="3" t="s">
        <v>2290</v>
      </c>
      <c r="F128" s="3" t="s">
        <v>92</v>
      </c>
      <c r="G128" s="3" t="s">
        <v>2286</v>
      </c>
    </row>
    <row r="129" spans="1:7" ht="45" customHeight="1" x14ac:dyDescent="0.25">
      <c r="A129" s="3" t="s">
        <v>684</v>
      </c>
      <c r="B129" s="3" t="s">
        <v>8283</v>
      </c>
      <c r="C129" s="3" t="s">
        <v>8155</v>
      </c>
      <c r="D129" s="3" t="s">
        <v>8157</v>
      </c>
      <c r="E129" s="3" t="s">
        <v>8157</v>
      </c>
      <c r="F129" s="3" t="s">
        <v>92</v>
      </c>
      <c r="G129" s="3" t="s">
        <v>2286</v>
      </c>
    </row>
    <row r="130" spans="1:7" ht="45" customHeight="1" x14ac:dyDescent="0.25">
      <c r="A130" s="3" t="s">
        <v>688</v>
      </c>
      <c r="B130" s="3" t="s">
        <v>8284</v>
      </c>
      <c r="C130" s="3" t="s">
        <v>8155</v>
      </c>
      <c r="D130" s="3" t="s">
        <v>8157</v>
      </c>
      <c r="E130" s="3" t="s">
        <v>8157</v>
      </c>
      <c r="F130" s="3" t="s">
        <v>92</v>
      </c>
      <c r="G130" s="3" t="s">
        <v>2286</v>
      </c>
    </row>
    <row r="131" spans="1:7" ht="45" customHeight="1" x14ac:dyDescent="0.25">
      <c r="A131" s="3" t="s">
        <v>693</v>
      </c>
      <c r="B131" s="3" t="s">
        <v>8285</v>
      </c>
      <c r="C131" s="3" t="s">
        <v>8155</v>
      </c>
      <c r="D131" s="3" t="s">
        <v>8157</v>
      </c>
      <c r="E131" s="3" t="s">
        <v>8157</v>
      </c>
      <c r="F131" s="3" t="s">
        <v>92</v>
      </c>
      <c r="G131" s="3" t="s">
        <v>2286</v>
      </c>
    </row>
    <row r="132" spans="1:7" ht="45" customHeight="1" x14ac:dyDescent="0.25">
      <c r="A132" s="3" t="s">
        <v>698</v>
      </c>
      <c r="B132" s="3" t="s">
        <v>8286</v>
      </c>
      <c r="C132" s="3" t="s">
        <v>8155</v>
      </c>
      <c r="D132" s="3" t="s">
        <v>8157</v>
      </c>
      <c r="E132" s="3" t="s">
        <v>8157</v>
      </c>
      <c r="F132" s="3" t="s">
        <v>92</v>
      </c>
      <c r="G132" s="3" t="s">
        <v>2286</v>
      </c>
    </row>
    <row r="133" spans="1:7" ht="45" customHeight="1" x14ac:dyDescent="0.25">
      <c r="A133" s="3" t="s">
        <v>701</v>
      </c>
      <c r="B133" s="3" t="s">
        <v>8287</v>
      </c>
      <c r="C133" s="3" t="s">
        <v>8155</v>
      </c>
      <c r="D133" s="3" t="s">
        <v>8157</v>
      </c>
      <c r="E133" s="3" t="s">
        <v>8157</v>
      </c>
      <c r="F133" s="3" t="s">
        <v>92</v>
      </c>
      <c r="G133" s="3" t="s">
        <v>2286</v>
      </c>
    </row>
    <row r="134" spans="1:7" ht="45" customHeight="1" x14ac:dyDescent="0.25">
      <c r="A134" s="3" t="s">
        <v>705</v>
      </c>
      <c r="B134" s="3" t="s">
        <v>8288</v>
      </c>
      <c r="C134" s="3" t="s">
        <v>8155</v>
      </c>
      <c r="D134" s="3" t="s">
        <v>8157</v>
      </c>
      <c r="E134" s="3" t="s">
        <v>8157</v>
      </c>
      <c r="F134" s="3" t="s">
        <v>92</v>
      </c>
      <c r="G134" s="3" t="s">
        <v>2286</v>
      </c>
    </row>
    <row r="135" spans="1:7" ht="45" customHeight="1" x14ac:dyDescent="0.25">
      <c r="A135" s="3" t="s">
        <v>708</v>
      </c>
      <c r="B135" s="3" t="s">
        <v>8289</v>
      </c>
      <c r="C135" s="3" t="s">
        <v>8155</v>
      </c>
      <c r="D135" s="3" t="s">
        <v>8160</v>
      </c>
      <c r="E135" s="3" t="s">
        <v>8160</v>
      </c>
      <c r="F135" s="3" t="s">
        <v>92</v>
      </c>
      <c r="G135" s="3" t="s">
        <v>2286</v>
      </c>
    </row>
    <row r="136" spans="1:7" ht="45" customHeight="1" x14ac:dyDescent="0.25">
      <c r="A136" s="3" t="s">
        <v>712</v>
      </c>
      <c r="B136" s="3" t="s">
        <v>8290</v>
      </c>
      <c r="C136" s="3" t="s">
        <v>8155</v>
      </c>
      <c r="D136" s="3" t="s">
        <v>8157</v>
      </c>
      <c r="E136" s="3" t="s">
        <v>8157</v>
      </c>
      <c r="F136" s="3" t="s">
        <v>92</v>
      </c>
      <c r="G136" s="3" t="s">
        <v>2286</v>
      </c>
    </row>
    <row r="137" spans="1:7" ht="45" customHeight="1" x14ac:dyDescent="0.25">
      <c r="A137" s="3" t="s">
        <v>716</v>
      </c>
      <c r="B137" s="3" t="s">
        <v>8291</v>
      </c>
      <c r="C137" s="3" t="s">
        <v>8155</v>
      </c>
      <c r="D137" s="3" t="s">
        <v>8157</v>
      </c>
      <c r="E137" s="3" t="s">
        <v>8157</v>
      </c>
      <c r="F137" s="3" t="s">
        <v>92</v>
      </c>
      <c r="G137" s="3" t="s">
        <v>2286</v>
      </c>
    </row>
    <row r="138" spans="1:7" ht="45" customHeight="1" x14ac:dyDescent="0.25">
      <c r="A138" s="3" t="s">
        <v>720</v>
      </c>
      <c r="B138" s="3" t="s">
        <v>8292</v>
      </c>
      <c r="C138" s="3" t="s">
        <v>8155</v>
      </c>
      <c r="D138" s="3" t="s">
        <v>8157</v>
      </c>
      <c r="E138" s="3" t="s">
        <v>8157</v>
      </c>
      <c r="F138" s="3" t="s">
        <v>92</v>
      </c>
      <c r="G138" s="3" t="s">
        <v>2286</v>
      </c>
    </row>
    <row r="139" spans="1:7" ht="45" customHeight="1" x14ac:dyDescent="0.25">
      <c r="A139" s="3" t="s">
        <v>725</v>
      </c>
      <c r="B139" s="3" t="s">
        <v>8293</v>
      </c>
      <c r="C139" s="3" t="s">
        <v>8155</v>
      </c>
      <c r="D139" s="3" t="s">
        <v>8160</v>
      </c>
      <c r="E139" s="3" t="s">
        <v>8160</v>
      </c>
      <c r="F139" s="3" t="s">
        <v>92</v>
      </c>
      <c r="G139" s="3" t="s">
        <v>2286</v>
      </c>
    </row>
    <row r="140" spans="1:7" ht="45" customHeight="1" x14ac:dyDescent="0.25">
      <c r="A140" s="3" t="s">
        <v>734</v>
      </c>
      <c r="B140" s="3" t="s">
        <v>8294</v>
      </c>
      <c r="C140" s="3" t="s">
        <v>8155</v>
      </c>
      <c r="D140" s="3" t="s">
        <v>8160</v>
      </c>
      <c r="E140" s="3" t="s">
        <v>8160</v>
      </c>
      <c r="F140" s="3" t="s">
        <v>92</v>
      </c>
      <c r="G140" s="3" t="s">
        <v>2286</v>
      </c>
    </row>
    <row r="141" spans="1:7" ht="45" customHeight="1" x14ac:dyDescent="0.25">
      <c r="A141" s="3" t="s">
        <v>738</v>
      </c>
      <c r="B141" s="3" t="s">
        <v>8295</v>
      </c>
      <c r="C141" s="3" t="s">
        <v>8155</v>
      </c>
      <c r="D141" s="3" t="s">
        <v>2290</v>
      </c>
      <c r="E141" s="3" t="s">
        <v>2290</v>
      </c>
      <c r="F141" s="3" t="s">
        <v>92</v>
      </c>
      <c r="G141" s="3" t="s">
        <v>2286</v>
      </c>
    </row>
    <row r="142" spans="1:7" ht="45" customHeight="1" x14ac:dyDescent="0.25">
      <c r="A142" s="3" t="s">
        <v>741</v>
      </c>
      <c r="B142" s="3" t="s">
        <v>8296</v>
      </c>
      <c r="C142" s="3" t="s">
        <v>8155</v>
      </c>
      <c r="D142" s="3" t="s">
        <v>2290</v>
      </c>
      <c r="E142" s="3" t="s">
        <v>2290</v>
      </c>
      <c r="F142" s="3" t="s">
        <v>92</v>
      </c>
      <c r="G142" s="3" t="s">
        <v>2286</v>
      </c>
    </row>
    <row r="143" spans="1:7" ht="45" customHeight="1" x14ac:dyDescent="0.25">
      <c r="A143" s="3" t="s">
        <v>745</v>
      </c>
      <c r="B143" s="3" t="s">
        <v>8297</v>
      </c>
      <c r="C143" s="3" t="s">
        <v>8155</v>
      </c>
      <c r="D143" s="3" t="s">
        <v>8160</v>
      </c>
      <c r="E143" s="3" t="s">
        <v>8160</v>
      </c>
      <c r="F143" s="3" t="s">
        <v>92</v>
      </c>
      <c r="G143" s="3" t="s">
        <v>2286</v>
      </c>
    </row>
    <row r="144" spans="1:7" ht="45" customHeight="1" x14ac:dyDescent="0.25">
      <c r="A144" s="3" t="s">
        <v>749</v>
      </c>
      <c r="B144" s="3" t="s">
        <v>8298</v>
      </c>
      <c r="C144" s="3" t="s">
        <v>8155</v>
      </c>
      <c r="D144" s="3" t="s">
        <v>8164</v>
      </c>
      <c r="E144" s="3" t="s">
        <v>8164</v>
      </c>
      <c r="F144" s="3" t="s">
        <v>92</v>
      </c>
      <c r="G144" s="3" t="s">
        <v>2286</v>
      </c>
    </row>
    <row r="145" spans="1:7" ht="45" customHeight="1" x14ac:dyDescent="0.25">
      <c r="A145" s="3" t="s">
        <v>753</v>
      </c>
      <c r="B145" s="3" t="s">
        <v>8299</v>
      </c>
      <c r="C145" s="3" t="s">
        <v>8155</v>
      </c>
      <c r="D145" s="3" t="s">
        <v>8164</v>
      </c>
      <c r="E145" s="3" t="s">
        <v>8164</v>
      </c>
      <c r="F145" s="3" t="s">
        <v>92</v>
      </c>
      <c r="G145" s="3" t="s">
        <v>2286</v>
      </c>
    </row>
    <row r="146" spans="1:7" ht="45" customHeight="1" x14ac:dyDescent="0.25">
      <c r="A146" s="3" t="s">
        <v>757</v>
      </c>
      <c r="B146" s="3" t="s">
        <v>8300</v>
      </c>
      <c r="C146" s="3" t="s">
        <v>8155</v>
      </c>
      <c r="D146" s="3" t="s">
        <v>8164</v>
      </c>
      <c r="E146" s="3" t="s">
        <v>8164</v>
      </c>
      <c r="F146" s="3" t="s">
        <v>92</v>
      </c>
      <c r="G146" s="3" t="s">
        <v>2286</v>
      </c>
    </row>
    <row r="147" spans="1:7" ht="45" customHeight="1" x14ac:dyDescent="0.25">
      <c r="A147" s="3" t="s">
        <v>761</v>
      </c>
      <c r="B147" s="3" t="s">
        <v>8301</v>
      </c>
      <c r="C147" s="3" t="s">
        <v>8155</v>
      </c>
      <c r="D147" s="3" t="s">
        <v>8164</v>
      </c>
      <c r="E147" s="3" t="s">
        <v>8164</v>
      </c>
      <c r="F147" s="3" t="s">
        <v>92</v>
      </c>
      <c r="G147" s="3" t="s">
        <v>2286</v>
      </c>
    </row>
    <row r="148" spans="1:7" ht="45" customHeight="1" x14ac:dyDescent="0.25">
      <c r="A148" s="3" t="s">
        <v>765</v>
      </c>
      <c r="B148" s="3" t="s">
        <v>8302</v>
      </c>
      <c r="C148" s="3" t="s">
        <v>8155</v>
      </c>
      <c r="D148" s="3" t="s">
        <v>8164</v>
      </c>
      <c r="E148" s="3" t="s">
        <v>8164</v>
      </c>
      <c r="F148" s="3" t="s">
        <v>92</v>
      </c>
      <c r="G148" s="3" t="s">
        <v>2286</v>
      </c>
    </row>
    <row r="149" spans="1:7" ht="45" customHeight="1" x14ac:dyDescent="0.25">
      <c r="A149" s="3" t="s">
        <v>769</v>
      </c>
      <c r="B149" s="3" t="s">
        <v>8303</v>
      </c>
      <c r="C149" s="3" t="s">
        <v>8155</v>
      </c>
      <c r="D149" s="3" t="s">
        <v>8164</v>
      </c>
      <c r="E149" s="3" t="s">
        <v>8164</v>
      </c>
      <c r="F149" s="3" t="s">
        <v>92</v>
      </c>
      <c r="G149" s="3" t="s">
        <v>2286</v>
      </c>
    </row>
    <row r="150" spans="1:7" ht="45" customHeight="1" x14ac:dyDescent="0.25">
      <c r="A150" s="3" t="s">
        <v>771</v>
      </c>
      <c r="B150" s="3" t="s">
        <v>8304</v>
      </c>
      <c r="C150" s="3" t="s">
        <v>8155</v>
      </c>
      <c r="D150" s="3" t="s">
        <v>2290</v>
      </c>
      <c r="E150" s="3" t="s">
        <v>2290</v>
      </c>
      <c r="F150" s="3" t="s">
        <v>92</v>
      </c>
      <c r="G150" s="3" t="s">
        <v>2286</v>
      </c>
    </row>
    <row r="151" spans="1:7" ht="45" customHeight="1" x14ac:dyDescent="0.25">
      <c r="A151" s="3" t="s">
        <v>774</v>
      </c>
      <c r="B151" s="3" t="s">
        <v>8305</v>
      </c>
      <c r="C151" s="3" t="s">
        <v>8155</v>
      </c>
      <c r="D151" s="3" t="s">
        <v>2290</v>
      </c>
      <c r="E151" s="3" t="s">
        <v>2290</v>
      </c>
      <c r="F151" s="3" t="s">
        <v>92</v>
      </c>
      <c r="G151" s="3" t="s">
        <v>2286</v>
      </c>
    </row>
    <row r="152" spans="1:7" ht="45" customHeight="1" x14ac:dyDescent="0.25">
      <c r="A152" s="3" t="s">
        <v>777</v>
      </c>
      <c r="B152" s="3" t="s">
        <v>8306</v>
      </c>
      <c r="C152" s="3" t="s">
        <v>8155</v>
      </c>
      <c r="D152" s="3" t="s">
        <v>2290</v>
      </c>
      <c r="E152" s="3" t="s">
        <v>2290</v>
      </c>
      <c r="F152" s="3" t="s">
        <v>92</v>
      </c>
      <c r="G152" s="3" t="s">
        <v>2286</v>
      </c>
    </row>
    <row r="153" spans="1:7" ht="45" customHeight="1" x14ac:dyDescent="0.25">
      <c r="A153" s="3" t="s">
        <v>780</v>
      </c>
      <c r="B153" s="3" t="s">
        <v>8307</v>
      </c>
      <c r="C153" s="3" t="s">
        <v>8155</v>
      </c>
      <c r="D153" s="3" t="s">
        <v>2290</v>
      </c>
      <c r="E153" s="3" t="s">
        <v>2290</v>
      </c>
      <c r="F153" s="3" t="s">
        <v>92</v>
      </c>
      <c r="G153" s="3" t="s">
        <v>2286</v>
      </c>
    </row>
    <row r="154" spans="1:7" ht="45" customHeight="1" x14ac:dyDescent="0.25">
      <c r="A154" s="3" t="s">
        <v>783</v>
      </c>
      <c r="B154" s="3" t="s">
        <v>8308</v>
      </c>
      <c r="C154" s="3" t="s">
        <v>8155</v>
      </c>
      <c r="D154" s="3" t="s">
        <v>2290</v>
      </c>
      <c r="E154" s="3" t="s">
        <v>2290</v>
      </c>
      <c r="F154" s="3" t="s">
        <v>92</v>
      </c>
      <c r="G154" s="3" t="s">
        <v>2286</v>
      </c>
    </row>
    <row r="155" spans="1:7" ht="45" customHeight="1" x14ac:dyDescent="0.25">
      <c r="A155" s="3" t="s">
        <v>791</v>
      </c>
      <c r="B155" s="3" t="s">
        <v>8309</v>
      </c>
      <c r="C155" s="3" t="s">
        <v>8155</v>
      </c>
      <c r="D155" s="3" t="s">
        <v>2290</v>
      </c>
      <c r="E155" s="3" t="s">
        <v>2290</v>
      </c>
      <c r="F155" s="3" t="s">
        <v>92</v>
      </c>
      <c r="G155" s="3" t="s">
        <v>2286</v>
      </c>
    </row>
    <row r="156" spans="1:7" ht="45" customHeight="1" x14ac:dyDescent="0.25">
      <c r="A156" s="3" t="s">
        <v>796</v>
      </c>
      <c r="B156" s="3" t="s">
        <v>8310</v>
      </c>
      <c r="C156" s="3" t="s">
        <v>8155</v>
      </c>
      <c r="D156" s="3" t="s">
        <v>2290</v>
      </c>
      <c r="E156" s="3" t="s">
        <v>2290</v>
      </c>
      <c r="F156" s="3" t="s">
        <v>92</v>
      </c>
      <c r="G156" s="3" t="s">
        <v>2286</v>
      </c>
    </row>
    <row r="157" spans="1:7" ht="45" customHeight="1" x14ac:dyDescent="0.25">
      <c r="A157" s="3" t="s">
        <v>800</v>
      </c>
      <c r="B157" s="3" t="s">
        <v>8311</v>
      </c>
      <c r="C157" s="3" t="s">
        <v>8155</v>
      </c>
      <c r="D157" s="3" t="s">
        <v>2290</v>
      </c>
      <c r="E157" s="3" t="s">
        <v>2290</v>
      </c>
      <c r="F157" s="3" t="s">
        <v>92</v>
      </c>
      <c r="G157" s="3" t="s">
        <v>2286</v>
      </c>
    </row>
    <row r="158" spans="1:7" ht="45" customHeight="1" x14ac:dyDescent="0.25">
      <c r="A158" s="3" t="s">
        <v>804</v>
      </c>
      <c r="B158" s="3" t="s">
        <v>8312</v>
      </c>
      <c r="C158" s="3" t="s">
        <v>8155</v>
      </c>
      <c r="D158" s="3" t="s">
        <v>8164</v>
      </c>
      <c r="E158" s="3" t="s">
        <v>8164</v>
      </c>
      <c r="F158" s="3" t="s">
        <v>92</v>
      </c>
      <c r="G158" s="3" t="s">
        <v>2286</v>
      </c>
    </row>
    <row r="159" spans="1:7" ht="45" customHeight="1" x14ac:dyDescent="0.25">
      <c r="A159" s="3" t="s">
        <v>807</v>
      </c>
      <c r="B159" s="3" t="s">
        <v>8313</v>
      </c>
      <c r="C159" s="3" t="s">
        <v>8155</v>
      </c>
      <c r="D159" s="3" t="s">
        <v>8164</v>
      </c>
      <c r="E159" s="3" t="s">
        <v>8164</v>
      </c>
      <c r="F159" s="3" t="s">
        <v>92</v>
      </c>
      <c r="G159" s="3" t="s">
        <v>2286</v>
      </c>
    </row>
    <row r="160" spans="1:7" ht="45" customHeight="1" x14ac:dyDescent="0.25">
      <c r="A160" s="3" t="s">
        <v>810</v>
      </c>
      <c r="B160" s="3" t="s">
        <v>8314</v>
      </c>
      <c r="C160" s="3" t="s">
        <v>8155</v>
      </c>
      <c r="D160" s="3" t="s">
        <v>8164</v>
      </c>
      <c r="E160" s="3" t="s">
        <v>8164</v>
      </c>
      <c r="F160" s="3" t="s">
        <v>92</v>
      </c>
      <c r="G160" s="3" t="s">
        <v>2286</v>
      </c>
    </row>
    <row r="161" spans="1:7" ht="45" customHeight="1" x14ac:dyDescent="0.25">
      <c r="A161" s="3" t="s">
        <v>815</v>
      </c>
      <c r="B161" s="3" t="s">
        <v>8315</v>
      </c>
      <c r="C161" s="3" t="s">
        <v>8155</v>
      </c>
      <c r="D161" s="3" t="s">
        <v>8164</v>
      </c>
      <c r="E161" s="3" t="s">
        <v>8164</v>
      </c>
      <c r="F161" s="3" t="s">
        <v>92</v>
      </c>
      <c r="G161" s="3" t="s">
        <v>2286</v>
      </c>
    </row>
    <row r="162" spans="1:7" ht="45" customHeight="1" x14ac:dyDescent="0.25">
      <c r="A162" s="3" t="s">
        <v>818</v>
      </c>
      <c r="B162" s="3" t="s">
        <v>8316</v>
      </c>
      <c r="C162" s="3" t="s">
        <v>8155</v>
      </c>
      <c r="D162" s="3" t="s">
        <v>8164</v>
      </c>
      <c r="E162" s="3" t="s">
        <v>8164</v>
      </c>
      <c r="F162" s="3" t="s">
        <v>92</v>
      </c>
      <c r="G162" s="3" t="s">
        <v>2286</v>
      </c>
    </row>
    <row r="163" spans="1:7" ht="45" customHeight="1" x14ac:dyDescent="0.25">
      <c r="A163" s="3" t="s">
        <v>820</v>
      </c>
      <c r="B163" s="3" t="s">
        <v>8317</v>
      </c>
      <c r="C163" s="3" t="s">
        <v>8155</v>
      </c>
      <c r="D163" s="3" t="s">
        <v>8164</v>
      </c>
      <c r="E163" s="3" t="s">
        <v>8164</v>
      </c>
      <c r="F163" s="3" t="s">
        <v>92</v>
      </c>
      <c r="G163" s="3" t="s">
        <v>2286</v>
      </c>
    </row>
    <row r="164" spans="1:7" ht="45" customHeight="1" x14ac:dyDescent="0.25">
      <c r="A164" s="3" t="s">
        <v>823</v>
      </c>
      <c r="B164" s="3" t="s">
        <v>8318</v>
      </c>
      <c r="C164" s="3" t="s">
        <v>8155</v>
      </c>
      <c r="D164" s="3" t="s">
        <v>8157</v>
      </c>
      <c r="E164" s="3" t="s">
        <v>8157</v>
      </c>
      <c r="F164" s="3" t="s">
        <v>92</v>
      </c>
      <c r="G164" s="3" t="s">
        <v>2286</v>
      </c>
    </row>
    <row r="165" spans="1:7" ht="45" customHeight="1" x14ac:dyDescent="0.25">
      <c r="A165" s="3" t="s">
        <v>827</v>
      </c>
      <c r="B165" s="3" t="s">
        <v>8319</v>
      </c>
      <c r="C165" s="3" t="s">
        <v>8155</v>
      </c>
      <c r="D165" s="3" t="s">
        <v>8157</v>
      </c>
      <c r="E165" s="3" t="s">
        <v>8157</v>
      </c>
      <c r="F165" s="3" t="s">
        <v>92</v>
      </c>
      <c r="G165" s="3" t="s">
        <v>2286</v>
      </c>
    </row>
    <row r="166" spans="1:7" ht="45" customHeight="1" x14ac:dyDescent="0.25">
      <c r="A166" s="3" t="s">
        <v>831</v>
      </c>
      <c r="B166" s="3" t="s">
        <v>8320</v>
      </c>
      <c r="C166" s="3" t="s">
        <v>8155</v>
      </c>
      <c r="D166" s="3" t="s">
        <v>8157</v>
      </c>
      <c r="E166" s="3" t="s">
        <v>8157</v>
      </c>
      <c r="F166" s="3" t="s">
        <v>92</v>
      </c>
      <c r="G166" s="3" t="s">
        <v>2286</v>
      </c>
    </row>
    <row r="167" spans="1:7" ht="45" customHeight="1" x14ac:dyDescent="0.25">
      <c r="A167" s="3" t="s">
        <v>835</v>
      </c>
      <c r="B167" s="3" t="s">
        <v>8321</v>
      </c>
      <c r="C167" s="3" t="s">
        <v>8155</v>
      </c>
      <c r="D167" s="3" t="s">
        <v>8157</v>
      </c>
      <c r="E167" s="3" t="s">
        <v>8157</v>
      </c>
      <c r="F167" s="3" t="s">
        <v>92</v>
      </c>
      <c r="G167" s="3" t="s">
        <v>2286</v>
      </c>
    </row>
    <row r="168" spans="1:7" ht="45" customHeight="1" x14ac:dyDescent="0.25">
      <c r="A168" s="3" t="s">
        <v>839</v>
      </c>
      <c r="B168" s="3" t="s">
        <v>8322</v>
      </c>
      <c r="C168" s="3" t="s">
        <v>8155</v>
      </c>
      <c r="D168" s="3" t="s">
        <v>8157</v>
      </c>
      <c r="E168" s="3" t="s">
        <v>8157</v>
      </c>
      <c r="F168" s="3" t="s">
        <v>92</v>
      </c>
      <c r="G168" s="3" t="s">
        <v>2286</v>
      </c>
    </row>
    <row r="169" spans="1:7" ht="45" customHeight="1" x14ac:dyDescent="0.25">
      <c r="A169" s="3" t="s">
        <v>844</v>
      </c>
      <c r="B169" s="3" t="s">
        <v>8323</v>
      </c>
      <c r="C169" s="3" t="s">
        <v>8155</v>
      </c>
      <c r="D169" s="3" t="s">
        <v>8160</v>
      </c>
      <c r="E169" s="3" t="s">
        <v>8160</v>
      </c>
      <c r="F169" s="3" t="s">
        <v>92</v>
      </c>
      <c r="G169" s="3" t="s">
        <v>2286</v>
      </c>
    </row>
    <row r="170" spans="1:7" ht="45" customHeight="1" x14ac:dyDescent="0.25">
      <c r="A170" s="3" t="s">
        <v>846</v>
      </c>
      <c r="B170" s="3" t="s">
        <v>8324</v>
      </c>
      <c r="C170" s="3" t="s">
        <v>8155</v>
      </c>
      <c r="D170" s="3" t="s">
        <v>8157</v>
      </c>
      <c r="E170" s="3" t="s">
        <v>8157</v>
      </c>
      <c r="F170" s="3" t="s">
        <v>92</v>
      </c>
      <c r="G170" s="3" t="s">
        <v>2286</v>
      </c>
    </row>
    <row r="171" spans="1:7" ht="45" customHeight="1" x14ac:dyDescent="0.25">
      <c r="A171" s="3" t="s">
        <v>850</v>
      </c>
      <c r="B171" s="3" t="s">
        <v>8325</v>
      </c>
      <c r="C171" s="3" t="s">
        <v>8155</v>
      </c>
      <c r="D171" s="3" t="s">
        <v>2290</v>
      </c>
      <c r="E171" s="3" t="s">
        <v>2290</v>
      </c>
      <c r="F171" s="3" t="s">
        <v>92</v>
      </c>
      <c r="G171" s="3" t="s">
        <v>2286</v>
      </c>
    </row>
    <row r="172" spans="1:7" ht="45" customHeight="1" x14ac:dyDescent="0.25">
      <c r="A172" s="3" t="s">
        <v>855</v>
      </c>
      <c r="B172" s="3" t="s">
        <v>8326</v>
      </c>
      <c r="C172" s="3" t="s">
        <v>8155</v>
      </c>
      <c r="D172" s="3" t="s">
        <v>2290</v>
      </c>
      <c r="E172" s="3" t="s">
        <v>2290</v>
      </c>
      <c r="F172" s="3" t="s">
        <v>92</v>
      </c>
      <c r="G172" s="3" t="s">
        <v>2286</v>
      </c>
    </row>
    <row r="173" spans="1:7" ht="45" customHeight="1" x14ac:dyDescent="0.25">
      <c r="A173" s="3" t="s">
        <v>859</v>
      </c>
      <c r="B173" s="3" t="s">
        <v>8327</v>
      </c>
      <c r="C173" s="3" t="s">
        <v>8155</v>
      </c>
      <c r="D173" s="3" t="s">
        <v>2290</v>
      </c>
      <c r="E173" s="3" t="s">
        <v>2290</v>
      </c>
      <c r="F173" s="3" t="s">
        <v>92</v>
      </c>
      <c r="G173" s="3" t="s">
        <v>2286</v>
      </c>
    </row>
    <row r="174" spans="1:7" ht="45" customHeight="1" x14ac:dyDescent="0.25">
      <c r="A174" s="3" t="s">
        <v>862</v>
      </c>
      <c r="B174" s="3" t="s">
        <v>8328</v>
      </c>
      <c r="C174" s="3" t="s">
        <v>8155</v>
      </c>
      <c r="D174" s="3" t="s">
        <v>2290</v>
      </c>
      <c r="E174" s="3" t="s">
        <v>2290</v>
      </c>
      <c r="F174" s="3" t="s">
        <v>92</v>
      </c>
      <c r="G174" s="3" t="s">
        <v>2286</v>
      </c>
    </row>
    <row r="175" spans="1:7" ht="45" customHeight="1" x14ac:dyDescent="0.25">
      <c r="A175" s="3" t="s">
        <v>865</v>
      </c>
      <c r="B175" s="3" t="s">
        <v>8329</v>
      </c>
      <c r="C175" s="3" t="s">
        <v>8155</v>
      </c>
      <c r="D175" s="3" t="s">
        <v>8157</v>
      </c>
      <c r="E175" s="3" t="s">
        <v>8157</v>
      </c>
      <c r="F175" s="3" t="s">
        <v>92</v>
      </c>
      <c r="G175" s="3" t="s">
        <v>2286</v>
      </c>
    </row>
    <row r="176" spans="1:7" ht="45" customHeight="1" x14ac:dyDescent="0.25">
      <c r="A176" s="3" t="s">
        <v>868</v>
      </c>
      <c r="B176" s="3" t="s">
        <v>8330</v>
      </c>
      <c r="C176" s="3" t="s">
        <v>8155</v>
      </c>
      <c r="D176" s="3" t="s">
        <v>8157</v>
      </c>
      <c r="E176" s="3" t="s">
        <v>8157</v>
      </c>
      <c r="F176" s="3" t="s">
        <v>92</v>
      </c>
      <c r="G176" s="3" t="s">
        <v>2286</v>
      </c>
    </row>
    <row r="177" spans="1:7" ht="45" customHeight="1" x14ac:dyDescent="0.25">
      <c r="A177" s="3" t="s">
        <v>872</v>
      </c>
      <c r="B177" s="3" t="s">
        <v>8331</v>
      </c>
      <c r="C177" s="3" t="s">
        <v>8155</v>
      </c>
      <c r="D177" s="3" t="s">
        <v>8157</v>
      </c>
      <c r="E177" s="3" t="s">
        <v>8157</v>
      </c>
      <c r="F177" s="3" t="s">
        <v>92</v>
      </c>
      <c r="G177" s="3" t="s">
        <v>2286</v>
      </c>
    </row>
    <row r="178" spans="1:7" ht="45" customHeight="1" x14ac:dyDescent="0.25">
      <c r="A178" s="3" t="s">
        <v>874</v>
      </c>
      <c r="B178" s="3" t="s">
        <v>8332</v>
      </c>
      <c r="C178" s="3" t="s">
        <v>8155</v>
      </c>
      <c r="D178" s="3" t="s">
        <v>8157</v>
      </c>
      <c r="E178" s="3" t="s">
        <v>8157</v>
      </c>
      <c r="F178" s="3" t="s">
        <v>92</v>
      </c>
      <c r="G178" s="3" t="s">
        <v>2286</v>
      </c>
    </row>
    <row r="179" spans="1:7" ht="45" customHeight="1" x14ac:dyDescent="0.25">
      <c r="A179" s="3" t="s">
        <v>879</v>
      </c>
      <c r="B179" s="3" t="s">
        <v>8333</v>
      </c>
      <c r="C179" s="3" t="s">
        <v>8155</v>
      </c>
      <c r="D179" s="3" t="s">
        <v>8164</v>
      </c>
      <c r="E179" s="3" t="s">
        <v>8164</v>
      </c>
      <c r="F179" s="3" t="s">
        <v>92</v>
      </c>
      <c r="G179" s="3" t="s">
        <v>2286</v>
      </c>
    </row>
    <row r="180" spans="1:7" ht="45" customHeight="1" x14ac:dyDescent="0.25">
      <c r="A180" s="3" t="s">
        <v>883</v>
      </c>
      <c r="B180" s="3" t="s">
        <v>8334</v>
      </c>
      <c r="C180" s="3" t="s">
        <v>8155</v>
      </c>
      <c r="D180" s="3" t="s">
        <v>2290</v>
      </c>
      <c r="E180" s="3" t="s">
        <v>2290</v>
      </c>
      <c r="F180" s="3" t="s">
        <v>92</v>
      </c>
      <c r="G180" s="3" t="s">
        <v>2286</v>
      </c>
    </row>
    <row r="181" spans="1:7" ht="45" customHeight="1" x14ac:dyDescent="0.25">
      <c r="A181" s="3" t="s">
        <v>887</v>
      </c>
      <c r="B181" s="3" t="s">
        <v>8335</v>
      </c>
      <c r="C181" s="3" t="s">
        <v>8155</v>
      </c>
      <c r="D181" s="3" t="s">
        <v>2290</v>
      </c>
      <c r="E181" s="3" t="s">
        <v>2290</v>
      </c>
      <c r="F181" s="3" t="s">
        <v>92</v>
      </c>
      <c r="G181" s="3" t="s">
        <v>2286</v>
      </c>
    </row>
    <row r="182" spans="1:7" ht="45" customHeight="1" x14ac:dyDescent="0.25">
      <c r="A182" s="3" t="s">
        <v>892</v>
      </c>
      <c r="B182" s="3" t="s">
        <v>8336</v>
      </c>
      <c r="C182" s="3" t="s">
        <v>8155</v>
      </c>
      <c r="D182" s="3" t="s">
        <v>2290</v>
      </c>
      <c r="E182" s="3" t="s">
        <v>2290</v>
      </c>
      <c r="F182" s="3" t="s">
        <v>92</v>
      </c>
      <c r="G182" s="3" t="s">
        <v>2286</v>
      </c>
    </row>
    <row r="183" spans="1:7" ht="45" customHeight="1" x14ac:dyDescent="0.25">
      <c r="A183" s="3" t="s">
        <v>896</v>
      </c>
      <c r="B183" s="3" t="s">
        <v>8337</v>
      </c>
      <c r="C183" s="3" t="s">
        <v>8155</v>
      </c>
      <c r="D183" s="3" t="s">
        <v>8164</v>
      </c>
      <c r="E183" s="3" t="s">
        <v>8164</v>
      </c>
      <c r="F183" s="3" t="s">
        <v>92</v>
      </c>
      <c r="G183" s="3" t="s">
        <v>2286</v>
      </c>
    </row>
    <row r="184" spans="1:7" ht="45" customHeight="1" x14ac:dyDescent="0.25">
      <c r="A184" s="3" t="s">
        <v>899</v>
      </c>
      <c r="B184" s="3" t="s">
        <v>8338</v>
      </c>
      <c r="C184" s="3" t="s">
        <v>8155</v>
      </c>
      <c r="D184" s="3" t="s">
        <v>2290</v>
      </c>
      <c r="E184" s="3" t="s">
        <v>2290</v>
      </c>
      <c r="F184" s="3" t="s">
        <v>92</v>
      </c>
      <c r="G184" s="3" t="s">
        <v>2286</v>
      </c>
    </row>
    <row r="185" spans="1:7" ht="45" customHeight="1" x14ac:dyDescent="0.25">
      <c r="A185" s="3" t="s">
        <v>903</v>
      </c>
      <c r="B185" s="3" t="s">
        <v>8339</v>
      </c>
      <c r="C185" s="3" t="s">
        <v>8155</v>
      </c>
      <c r="D185" s="3" t="s">
        <v>8164</v>
      </c>
      <c r="E185" s="3" t="s">
        <v>8164</v>
      </c>
      <c r="F185" s="3" t="s">
        <v>92</v>
      </c>
      <c r="G185" s="3" t="s">
        <v>2286</v>
      </c>
    </row>
    <row r="186" spans="1:7" ht="45" customHeight="1" x14ac:dyDescent="0.25">
      <c r="A186" s="3" t="s">
        <v>907</v>
      </c>
      <c r="B186" s="3" t="s">
        <v>8340</v>
      </c>
      <c r="C186" s="3" t="s">
        <v>8155</v>
      </c>
      <c r="D186" s="3" t="s">
        <v>8164</v>
      </c>
      <c r="E186" s="3" t="s">
        <v>8164</v>
      </c>
      <c r="F186" s="3" t="s">
        <v>92</v>
      </c>
      <c r="G186" s="3" t="s">
        <v>2286</v>
      </c>
    </row>
    <row r="187" spans="1:7" ht="45" customHeight="1" x14ac:dyDescent="0.25">
      <c r="A187" s="3" t="s">
        <v>911</v>
      </c>
      <c r="B187" s="3" t="s">
        <v>8341</v>
      </c>
      <c r="C187" s="3" t="s">
        <v>8155</v>
      </c>
      <c r="D187" s="3" t="s">
        <v>8164</v>
      </c>
      <c r="E187" s="3" t="s">
        <v>8164</v>
      </c>
      <c r="F187" s="3" t="s">
        <v>92</v>
      </c>
      <c r="G187" s="3" t="s">
        <v>2286</v>
      </c>
    </row>
    <row r="188" spans="1:7" ht="45" customHeight="1" x14ac:dyDescent="0.25">
      <c r="A188" s="3" t="s">
        <v>915</v>
      </c>
      <c r="B188" s="3" t="s">
        <v>8342</v>
      </c>
      <c r="C188" s="3" t="s">
        <v>8155</v>
      </c>
      <c r="D188" s="3" t="s">
        <v>8164</v>
      </c>
      <c r="E188" s="3" t="s">
        <v>8164</v>
      </c>
      <c r="F188" s="3" t="s">
        <v>92</v>
      </c>
      <c r="G188" s="3" t="s">
        <v>2286</v>
      </c>
    </row>
    <row r="189" spans="1:7" ht="45" customHeight="1" x14ac:dyDescent="0.25">
      <c r="A189" s="3" t="s">
        <v>919</v>
      </c>
      <c r="B189" s="3" t="s">
        <v>8343</v>
      </c>
      <c r="C189" s="3" t="s">
        <v>8155</v>
      </c>
      <c r="D189" s="3" t="s">
        <v>8164</v>
      </c>
      <c r="E189" s="3" t="s">
        <v>8164</v>
      </c>
      <c r="F189" s="3" t="s">
        <v>92</v>
      </c>
      <c r="G189" s="3" t="s">
        <v>2286</v>
      </c>
    </row>
    <row r="190" spans="1:7" ht="45" customHeight="1" x14ac:dyDescent="0.25">
      <c r="A190" s="3" t="s">
        <v>923</v>
      </c>
      <c r="B190" s="3" t="s">
        <v>8344</v>
      </c>
      <c r="C190" s="3" t="s">
        <v>8155</v>
      </c>
      <c r="D190" s="3" t="s">
        <v>8164</v>
      </c>
      <c r="E190" s="3" t="s">
        <v>8164</v>
      </c>
      <c r="F190" s="3" t="s">
        <v>92</v>
      </c>
      <c r="G190" s="3" t="s">
        <v>2286</v>
      </c>
    </row>
    <row r="191" spans="1:7" ht="45" customHeight="1" x14ac:dyDescent="0.25">
      <c r="A191" s="3" t="s">
        <v>928</v>
      </c>
      <c r="B191" s="3" t="s">
        <v>8345</v>
      </c>
      <c r="C191" s="3" t="s">
        <v>8155</v>
      </c>
      <c r="D191" s="3" t="s">
        <v>2290</v>
      </c>
      <c r="E191" s="3" t="s">
        <v>2290</v>
      </c>
      <c r="F191" s="3" t="s">
        <v>92</v>
      </c>
      <c r="G191" s="3" t="s">
        <v>2286</v>
      </c>
    </row>
    <row r="192" spans="1:7" ht="45" customHeight="1" x14ac:dyDescent="0.25">
      <c r="A192" s="3" t="s">
        <v>932</v>
      </c>
      <c r="B192" s="3" t="s">
        <v>8346</v>
      </c>
      <c r="C192" s="3" t="s">
        <v>8155</v>
      </c>
      <c r="D192" s="3" t="s">
        <v>2290</v>
      </c>
      <c r="E192" s="3" t="s">
        <v>2290</v>
      </c>
      <c r="F192" s="3" t="s">
        <v>92</v>
      </c>
      <c r="G192" s="3" t="s">
        <v>2286</v>
      </c>
    </row>
    <row r="193" spans="1:7" ht="45" customHeight="1" x14ac:dyDescent="0.25">
      <c r="A193" s="3" t="s">
        <v>936</v>
      </c>
      <c r="B193" s="3" t="s">
        <v>8347</v>
      </c>
      <c r="C193" s="3" t="s">
        <v>8155</v>
      </c>
      <c r="D193" s="3" t="s">
        <v>8164</v>
      </c>
      <c r="E193" s="3" t="s">
        <v>8164</v>
      </c>
      <c r="F193" s="3" t="s">
        <v>92</v>
      </c>
      <c r="G193" s="3" t="s">
        <v>2286</v>
      </c>
    </row>
    <row r="194" spans="1:7" ht="45" customHeight="1" x14ac:dyDescent="0.25">
      <c r="A194" s="3" t="s">
        <v>940</v>
      </c>
      <c r="B194" s="3" t="s">
        <v>8348</v>
      </c>
      <c r="C194" s="3" t="s">
        <v>8155</v>
      </c>
      <c r="D194" s="3" t="s">
        <v>8164</v>
      </c>
      <c r="E194" s="3" t="s">
        <v>8164</v>
      </c>
      <c r="F194" s="3" t="s">
        <v>92</v>
      </c>
      <c r="G194" s="3" t="s">
        <v>2286</v>
      </c>
    </row>
    <row r="195" spans="1:7" ht="45" customHeight="1" x14ac:dyDescent="0.25">
      <c r="A195" s="3" t="s">
        <v>944</v>
      </c>
      <c r="B195" s="3" t="s">
        <v>8349</v>
      </c>
      <c r="C195" s="3" t="s">
        <v>8155</v>
      </c>
      <c r="D195" s="3" t="s">
        <v>8164</v>
      </c>
      <c r="E195" s="3" t="s">
        <v>8164</v>
      </c>
      <c r="F195" s="3" t="s">
        <v>92</v>
      </c>
      <c r="G195" s="3" t="s">
        <v>2286</v>
      </c>
    </row>
    <row r="196" spans="1:7" ht="45" customHeight="1" x14ac:dyDescent="0.25">
      <c r="A196" s="3" t="s">
        <v>948</v>
      </c>
      <c r="B196" s="3" t="s">
        <v>8350</v>
      </c>
      <c r="C196" s="3" t="s">
        <v>8155</v>
      </c>
      <c r="D196" s="3" t="s">
        <v>2290</v>
      </c>
      <c r="E196" s="3" t="s">
        <v>2290</v>
      </c>
      <c r="F196" s="3" t="s">
        <v>92</v>
      </c>
      <c r="G196" s="3" t="s">
        <v>2286</v>
      </c>
    </row>
    <row r="197" spans="1:7" ht="45" customHeight="1" x14ac:dyDescent="0.25">
      <c r="A197" s="3" t="s">
        <v>952</v>
      </c>
      <c r="B197" s="3" t="s">
        <v>8351</v>
      </c>
      <c r="C197" s="3" t="s">
        <v>8155</v>
      </c>
      <c r="D197" s="3" t="s">
        <v>2290</v>
      </c>
      <c r="E197" s="3" t="s">
        <v>2290</v>
      </c>
      <c r="F197" s="3" t="s">
        <v>92</v>
      </c>
      <c r="G197" s="3" t="s">
        <v>2286</v>
      </c>
    </row>
    <row r="198" spans="1:7" ht="45" customHeight="1" x14ac:dyDescent="0.25">
      <c r="A198" s="3" t="s">
        <v>956</v>
      </c>
      <c r="B198" s="3" t="s">
        <v>8352</v>
      </c>
      <c r="C198" s="3" t="s">
        <v>8155</v>
      </c>
      <c r="D198" s="3" t="s">
        <v>8164</v>
      </c>
      <c r="E198" s="3" t="s">
        <v>8164</v>
      </c>
      <c r="F198" s="3" t="s">
        <v>92</v>
      </c>
      <c r="G198" s="3" t="s">
        <v>2286</v>
      </c>
    </row>
    <row r="199" spans="1:7" ht="45" customHeight="1" x14ac:dyDescent="0.25">
      <c r="A199" s="3" t="s">
        <v>960</v>
      </c>
      <c r="B199" s="3" t="s">
        <v>8353</v>
      </c>
      <c r="C199" s="3" t="s">
        <v>8155</v>
      </c>
      <c r="D199" s="3" t="s">
        <v>8157</v>
      </c>
      <c r="E199" s="3" t="s">
        <v>8157</v>
      </c>
      <c r="F199" s="3" t="s">
        <v>92</v>
      </c>
      <c r="G199" s="3" t="s">
        <v>2286</v>
      </c>
    </row>
    <row r="200" spans="1:7" ht="45" customHeight="1" x14ac:dyDescent="0.25">
      <c r="A200" s="3" t="s">
        <v>965</v>
      </c>
      <c r="B200" s="3" t="s">
        <v>8354</v>
      </c>
      <c r="C200" s="3" t="s">
        <v>8155</v>
      </c>
      <c r="D200" s="3" t="s">
        <v>8157</v>
      </c>
      <c r="E200" s="3" t="s">
        <v>8157</v>
      </c>
      <c r="F200" s="3" t="s">
        <v>92</v>
      </c>
      <c r="G200" s="3" t="s">
        <v>2286</v>
      </c>
    </row>
    <row r="201" spans="1:7" ht="45" customHeight="1" x14ac:dyDescent="0.25">
      <c r="A201" s="3" t="s">
        <v>969</v>
      </c>
      <c r="B201" s="3" t="s">
        <v>8355</v>
      </c>
      <c r="C201" s="3" t="s">
        <v>8155</v>
      </c>
      <c r="D201" s="3" t="s">
        <v>8157</v>
      </c>
      <c r="E201" s="3" t="s">
        <v>8157</v>
      </c>
      <c r="F201" s="3" t="s">
        <v>92</v>
      </c>
      <c r="G201" s="3" t="s">
        <v>2286</v>
      </c>
    </row>
    <row r="202" spans="1:7" ht="45" customHeight="1" x14ac:dyDescent="0.25">
      <c r="A202" s="3" t="s">
        <v>972</v>
      </c>
      <c r="B202" s="3" t="s">
        <v>8356</v>
      </c>
      <c r="C202" s="3" t="s">
        <v>8155</v>
      </c>
      <c r="D202" s="3" t="s">
        <v>8157</v>
      </c>
      <c r="E202" s="3" t="s">
        <v>8157</v>
      </c>
      <c r="F202" s="3" t="s">
        <v>92</v>
      </c>
      <c r="G202" s="3" t="s">
        <v>2286</v>
      </c>
    </row>
    <row r="203" spans="1:7" ht="45" customHeight="1" x14ac:dyDescent="0.25">
      <c r="A203" s="3" t="s">
        <v>975</v>
      </c>
      <c r="B203" s="3" t="s">
        <v>8357</v>
      </c>
      <c r="C203" s="3" t="s">
        <v>8155</v>
      </c>
      <c r="D203" s="3" t="s">
        <v>8157</v>
      </c>
      <c r="E203" s="3" t="s">
        <v>8157</v>
      </c>
      <c r="F203" s="3" t="s">
        <v>92</v>
      </c>
      <c r="G203" s="3" t="s">
        <v>2286</v>
      </c>
    </row>
    <row r="204" spans="1:7" ht="45" customHeight="1" x14ac:dyDescent="0.25">
      <c r="A204" s="3" t="s">
        <v>980</v>
      </c>
      <c r="B204" s="3" t="s">
        <v>8358</v>
      </c>
      <c r="C204" s="3" t="s">
        <v>8155</v>
      </c>
      <c r="D204" s="3" t="s">
        <v>8164</v>
      </c>
      <c r="E204" s="3" t="s">
        <v>8164</v>
      </c>
      <c r="F204" s="3" t="s">
        <v>92</v>
      </c>
      <c r="G204" s="3" t="s">
        <v>2286</v>
      </c>
    </row>
    <row r="205" spans="1:7" ht="45" customHeight="1" x14ac:dyDescent="0.25">
      <c r="A205" s="3" t="s">
        <v>984</v>
      </c>
      <c r="B205" s="3" t="s">
        <v>8359</v>
      </c>
      <c r="C205" s="3" t="s">
        <v>8155</v>
      </c>
      <c r="D205" s="3" t="s">
        <v>8164</v>
      </c>
      <c r="E205" s="3" t="s">
        <v>8164</v>
      </c>
      <c r="F205" s="3" t="s">
        <v>92</v>
      </c>
      <c r="G205" s="3" t="s">
        <v>2286</v>
      </c>
    </row>
    <row r="206" spans="1:7" ht="45" customHeight="1" x14ac:dyDescent="0.25">
      <c r="A206" s="3" t="s">
        <v>987</v>
      </c>
      <c r="B206" s="3" t="s">
        <v>8360</v>
      </c>
      <c r="C206" s="3" t="s">
        <v>8155</v>
      </c>
      <c r="D206" s="3" t="s">
        <v>2290</v>
      </c>
      <c r="E206" s="3" t="s">
        <v>2290</v>
      </c>
      <c r="F206" s="3" t="s">
        <v>92</v>
      </c>
      <c r="G206" s="3" t="s">
        <v>2286</v>
      </c>
    </row>
    <row r="207" spans="1:7" ht="45" customHeight="1" x14ac:dyDescent="0.25">
      <c r="A207" s="3" t="s">
        <v>990</v>
      </c>
      <c r="B207" s="3" t="s">
        <v>8361</v>
      </c>
      <c r="C207" s="3" t="s">
        <v>8155</v>
      </c>
      <c r="D207" s="3" t="s">
        <v>8164</v>
      </c>
      <c r="E207" s="3" t="s">
        <v>8164</v>
      </c>
      <c r="F207" s="3" t="s">
        <v>92</v>
      </c>
      <c r="G207" s="3" t="s">
        <v>2286</v>
      </c>
    </row>
    <row r="208" spans="1:7" ht="45" customHeight="1" x14ac:dyDescent="0.25">
      <c r="A208" s="3" t="s">
        <v>994</v>
      </c>
      <c r="B208" s="3" t="s">
        <v>8362</v>
      </c>
      <c r="C208" s="3" t="s">
        <v>8155</v>
      </c>
      <c r="D208" s="3" t="s">
        <v>8164</v>
      </c>
      <c r="E208" s="3" t="s">
        <v>8164</v>
      </c>
      <c r="F208" s="3" t="s">
        <v>92</v>
      </c>
      <c r="G208" s="3" t="s">
        <v>2286</v>
      </c>
    </row>
    <row r="209" spans="1:7" ht="45" customHeight="1" x14ac:dyDescent="0.25">
      <c r="A209" s="3" t="s">
        <v>998</v>
      </c>
      <c r="B209" s="3" t="s">
        <v>8363</v>
      </c>
      <c r="C209" s="3" t="s">
        <v>8155</v>
      </c>
      <c r="D209" s="3" t="s">
        <v>8157</v>
      </c>
      <c r="E209" s="3" t="s">
        <v>8157</v>
      </c>
      <c r="F209" s="3" t="s">
        <v>92</v>
      </c>
      <c r="G209" s="3" t="s">
        <v>2286</v>
      </c>
    </row>
    <row r="210" spans="1:7" ht="45" customHeight="1" x14ac:dyDescent="0.25">
      <c r="A210" s="3" t="s">
        <v>1005</v>
      </c>
      <c r="B210" s="3" t="s">
        <v>8364</v>
      </c>
      <c r="C210" s="3" t="s">
        <v>8155</v>
      </c>
      <c r="D210" s="3" t="s">
        <v>2290</v>
      </c>
      <c r="E210" s="3" t="s">
        <v>2290</v>
      </c>
      <c r="F210" s="3" t="s">
        <v>92</v>
      </c>
      <c r="G210" s="3" t="s">
        <v>2286</v>
      </c>
    </row>
    <row r="211" spans="1:7" ht="45" customHeight="1" x14ac:dyDescent="0.25">
      <c r="A211" s="3" t="s">
        <v>1009</v>
      </c>
      <c r="B211" s="3" t="s">
        <v>8365</v>
      </c>
      <c r="C211" s="3" t="s">
        <v>8155</v>
      </c>
      <c r="D211" s="3" t="s">
        <v>2290</v>
      </c>
      <c r="E211" s="3" t="s">
        <v>2290</v>
      </c>
      <c r="F211" s="3" t="s">
        <v>92</v>
      </c>
      <c r="G211" s="3" t="s">
        <v>2286</v>
      </c>
    </row>
    <row r="212" spans="1:7" ht="45" customHeight="1" x14ac:dyDescent="0.25">
      <c r="A212" s="3" t="s">
        <v>1013</v>
      </c>
      <c r="B212" s="3" t="s">
        <v>8366</v>
      </c>
      <c r="C212" s="3" t="s">
        <v>8155</v>
      </c>
      <c r="D212" s="3" t="s">
        <v>8157</v>
      </c>
      <c r="E212" s="3" t="s">
        <v>8157</v>
      </c>
      <c r="F212" s="3" t="s">
        <v>92</v>
      </c>
      <c r="G212" s="3" t="s">
        <v>2286</v>
      </c>
    </row>
    <row r="213" spans="1:7" ht="45" customHeight="1" x14ac:dyDescent="0.25">
      <c r="A213" s="3" t="s">
        <v>1017</v>
      </c>
      <c r="B213" s="3" t="s">
        <v>8367</v>
      </c>
      <c r="C213" s="3" t="s">
        <v>8155</v>
      </c>
      <c r="D213" s="3" t="s">
        <v>8157</v>
      </c>
      <c r="E213" s="3" t="s">
        <v>8157</v>
      </c>
      <c r="F213" s="3" t="s">
        <v>92</v>
      </c>
      <c r="G213" s="3" t="s">
        <v>2286</v>
      </c>
    </row>
    <row r="214" spans="1:7" ht="45" customHeight="1" x14ac:dyDescent="0.25">
      <c r="A214" s="3" t="s">
        <v>1020</v>
      </c>
      <c r="B214" s="3" t="s">
        <v>8368</v>
      </c>
      <c r="C214" s="3" t="s">
        <v>8155</v>
      </c>
      <c r="D214" s="3" t="s">
        <v>8164</v>
      </c>
      <c r="E214" s="3" t="s">
        <v>8164</v>
      </c>
      <c r="F214" s="3" t="s">
        <v>92</v>
      </c>
      <c r="G214" s="3" t="s">
        <v>2286</v>
      </c>
    </row>
    <row r="215" spans="1:7" ht="45" customHeight="1" x14ac:dyDescent="0.25">
      <c r="A215" s="3" t="s">
        <v>1023</v>
      </c>
      <c r="B215" s="3" t="s">
        <v>8369</v>
      </c>
      <c r="C215" s="3" t="s">
        <v>8155</v>
      </c>
      <c r="D215" s="3" t="s">
        <v>2290</v>
      </c>
      <c r="E215" s="3" t="s">
        <v>2290</v>
      </c>
      <c r="F215" s="3" t="s">
        <v>92</v>
      </c>
      <c r="G215" s="3" t="s">
        <v>2286</v>
      </c>
    </row>
    <row r="216" spans="1:7" ht="45" customHeight="1" x14ac:dyDescent="0.25">
      <c r="A216" s="3" t="s">
        <v>1026</v>
      </c>
      <c r="B216" s="3" t="s">
        <v>8370</v>
      </c>
      <c r="C216" s="3" t="s">
        <v>8155</v>
      </c>
      <c r="D216" s="3" t="s">
        <v>2290</v>
      </c>
      <c r="E216" s="3" t="s">
        <v>2290</v>
      </c>
      <c r="F216" s="3" t="s">
        <v>92</v>
      </c>
      <c r="G216" s="3" t="s">
        <v>2286</v>
      </c>
    </row>
    <row r="217" spans="1:7" ht="45" customHeight="1" x14ac:dyDescent="0.25">
      <c r="A217" s="3" t="s">
        <v>1029</v>
      </c>
      <c r="B217" s="3" t="s">
        <v>8371</v>
      </c>
      <c r="C217" s="3" t="s">
        <v>8155</v>
      </c>
      <c r="D217" s="3" t="s">
        <v>2290</v>
      </c>
      <c r="E217" s="3" t="s">
        <v>2290</v>
      </c>
      <c r="F217" s="3" t="s">
        <v>92</v>
      </c>
      <c r="G217" s="3" t="s">
        <v>2286</v>
      </c>
    </row>
    <row r="218" spans="1:7" ht="45" customHeight="1" x14ac:dyDescent="0.25">
      <c r="A218" s="3" t="s">
        <v>1032</v>
      </c>
      <c r="B218" s="3" t="s">
        <v>8372</v>
      </c>
      <c r="C218" s="3" t="s">
        <v>8155</v>
      </c>
      <c r="D218" s="3" t="s">
        <v>2290</v>
      </c>
      <c r="E218" s="3" t="s">
        <v>2290</v>
      </c>
      <c r="F218" s="3" t="s">
        <v>92</v>
      </c>
      <c r="G218" s="3" t="s">
        <v>2286</v>
      </c>
    </row>
    <row r="219" spans="1:7" ht="45" customHeight="1" x14ac:dyDescent="0.25">
      <c r="A219" s="3" t="s">
        <v>1036</v>
      </c>
      <c r="B219" s="3" t="s">
        <v>8373</v>
      </c>
      <c r="C219" s="3" t="s">
        <v>8155</v>
      </c>
      <c r="D219" s="3" t="s">
        <v>8164</v>
      </c>
      <c r="E219" s="3" t="s">
        <v>8164</v>
      </c>
      <c r="F219" s="3" t="s">
        <v>92</v>
      </c>
      <c r="G219" s="3" t="s">
        <v>2286</v>
      </c>
    </row>
    <row r="220" spans="1:7" ht="45" customHeight="1" x14ac:dyDescent="0.25">
      <c r="A220" s="3" t="s">
        <v>1040</v>
      </c>
      <c r="B220" s="3" t="s">
        <v>8374</v>
      </c>
      <c r="C220" s="3" t="s">
        <v>8155</v>
      </c>
      <c r="D220" s="3" t="s">
        <v>8157</v>
      </c>
      <c r="E220" s="3" t="s">
        <v>8157</v>
      </c>
      <c r="F220" s="3" t="s">
        <v>92</v>
      </c>
      <c r="G220" s="3" t="s">
        <v>2286</v>
      </c>
    </row>
    <row r="221" spans="1:7" ht="45" customHeight="1" x14ac:dyDescent="0.25">
      <c r="A221" s="3" t="s">
        <v>1044</v>
      </c>
      <c r="B221" s="3" t="s">
        <v>8375</v>
      </c>
      <c r="C221" s="3" t="s">
        <v>8155</v>
      </c>
      <c r="D221" s="3" t="s">
        <v>8164</v>
      </c>
      <c r="E221" s="3" t="s">
        <v>8164</v>
      </c>
      <c r="F221" s="3" t="s">
        <v>92</v>
      </c>
      <c r="G221" s="3" t="s">
        <v>2286</v>
      </c>
    </row>
    <row r="222" spans="1:7" ht="45" customHeight="1" x14ac:dyDescent="0.25">
      <c r="A222" s="3" t="s">
        <v>1047</v>
      </c>
      <c r="B222" s="3" t="s">
        <v>8376</v>
      </c>
      <c r="C222" s="3" t="s">
        <v>8155</v>
      </c>
      <c r="D222" s="3" t="s">
        <v>8164</v>
      </c>
      <c r="E222" s="3" t="s">
        <v>8164</v>
      </c>
      <c r="F222" s="3" t="s">
        <v>92</v>
      </c>
      <c r="G222" s="3" t="s">
        <v>2286</v>
      </c>
    </row>
    <row r="223" spans="1:7" ht="45" customHeight="1" x14ac:dyDescent="0.25">
      <c r="A223" s="3" t="s">
        <v>1052</v>
      </c>
      <c r="B223" s="3" t="s">
        <v>8377</v>
      </c>
      <c r="C223" s="3" t="s">
        <v>8155</v>
      </c>
      <c r="D223" s="3" t="s">
        <v>2290</v>
      </c>
      <c r="E223" s="3" t="s">
        <v>2290</v>
      </c>
      <c r="F223" s="3" t="s">
        <v>92</v>
      </c>
      <c r="G223" s="3" t="s">
        <v>2286</v>
      </c>
    </row>
    <row r="224" spans="1:7" ht="45" customHeight="1" x14ac:dyDescent="0.25">
      <c r="A224" s="3" t="s">
        <v>1055</v>
      </c>
      <c r="B224" s="3" t="s">
        <v>8378</v>
      </c>
      <c r="C224" s="3" t="s">
        <v>8155</v>
      </c>
      <c r="D224" s="3" t="s">
        <v>8164</v>
      </c>
      <c r="E224" s="3" t="s">
        <v>8164</v>
      </c>
      <c r="F224" s="3" t="s">
        <v>92</v>
      </c>
      <c r="G224" s="3" t="s">
        <v>2286</v>
      </c>
    </row>
    <row r="225" spans="1:7" ht="45" customHeight="1" x14ac:dyDescent="0.25">
      <c r="A225" s="3" t="s">
        <v>1059</v>
      </c>
      <c r="B225" s="3" t="s">
        <v>8379</v>
      </c>
      <c r="C225" s="3" t="s">
        <v>8155</v>
      </c>
      <c r="D225" s="3" t="s">
        <v>2290</v>
      </c>
      <c r="E225" s="3" t="s">
        <v>2290</v>
      </c>
      <c r="F225" s="3" t="s">
        <v>92</v>
      </c>
      <c r="G225" s="3" t="s">
        <v>2286</v>
      </c>
    </row>
    <row r="226" spans="1:7" ht="45" customHeight="1" x14ac:dyDescent="0.25">
      <c r="A226" s="3" t="s">
        <v>1062</v>
      </c>
      <c r="B226" s="3" t="s">
        <v>8380</v>
      </c>
      <c r="C226" s="3" t="s">
        <v>8155</v>
      </c>
      <c r="D226" s="3" t="s">
        <v>8164</v>
      </c>
      <c r="E226" s="3" t="s">
        <v>8164</v>
      </c>
      <c r="F226" s="3" t="s">
        <v>92</v>
      </c>
      <c r="G226" s="3" t="s">
        <v>2286</v>
      </c>
    </row>
    <row r="227" spans="1:7" ht="45" customHeight="1" x14ac:dyDescent="0.25">
      <c r="A227" s="3" t="s">
        <v>1065</v>
      </c>
      <c r="B227" s="3" t="s">
        <v>8381</v>
      </c>
      <c r="C227" s="3" t="s">
        <v>8155</v>
      </c>
      <c r="D227" s="3" t="s">
        <v>8164</v>
      </c>
      <c r="E227" s="3" t="s">
        <v>8164</v>
      </c>
      <c r="F227" s="3" t="s">
        <v>92</v>
      </c>
      <c r="G227" s="3" t="s">
        <v>2286</v>
      </c>
    </row>
    <row r="228" spans="1:7" ht="45" customHeight="1" x14ac:dyDescent="0.25">
      <c r="A228" s="3" t="s">
        <v>1069</v>
      </c>
      <c r="B228" s="3" t="s">
        <v>8382</v>
      </c>
      <c r="C228" s="3" t="s">
        <v>8155</v>
      </c>
      <c r="D228" s="3" t="s">
        <v>2290</v>
      </c>
      <c r="E228" s="3" t="s">
        <v>2290</v>
      </c>
      <c r="F228" s="3" t="s">
        <v>92</v>
      </c>
      <c r="G228" s="3" t="s">
        <v>2286</v>
      </c>
    </row>
    <row r="229" spans="1:7" ht="45" customHeight="1" x14ac:dyDescent="0.25">
      <c r="A229" s="3" t="s">
        <v>1072</v>
      </c>
      <c r="B229" s="3" t="s">
        <v>8383</v>
      </c>
      <c r="C229" s="3" t="s">
        <v>8155</v>
      </c>
      <c r="D229" s="3" t="s">
        <v>2290</v>
      </c>
      <c r="E229" s="3" t="s">
        <v>2290</v>
      </c>
      <c r="F229" s="3" t="s">
        <v>92</v>
      </c>
      <c r="G229" s="3" t="s">
        <v>2286</v>
      </c>
    </row>
    <row r="230" spans="1:7" ht="45" customHeight="1" x14ac:dyDescent="0.25">
      <c r="A230" s="3" t="s">
        <v>1074</v>
      </c>
      <c r="B230" s="3" t="s">
        <v>8384</v>
      </c>
      <c r="C230" s="3" t="s">
        <v>8155</v>
      </c>
      <c r="D230" s="3" t="s">
        <v>2290</v>
      </c>
      <c r="E230" s="3" t="s">
        <v>2290</v>
      </c>
      <c r="F230" s="3" t="s">
        <v>92</v>
      </c>
      <c r="G230" s="3" t="s">
        <v>2286</v>
      </c>
    </row>
    <row r="231" spans="1:7" ht="45" customHeight="1" x14ac:dyDescent="0.25">
      <c r="A231" s="3" t="s">
        <v>1078</v>
      </c>
      <c r="B231" s="3" t="s">
        <v>8385</v>
      </c>
      <c r="C231" s="3" t="s">
        <v>8155</v>
      </c>
      <c r="D231" s="3" t="s">
        <v>2290</v>
      </c>
      <c r="E231" s="3" t="s">
        <v>2290</v>
      </c>
      <c r="F231" s="3" t="s">
        <v>92</v>
      </c>
      <c r="G231" s="3" t="s">
        <v>2286</v>
      </c>
    </row>
    <row r="232" spans="1:7" ht="45" customHeight="1" x14ac:dyDescent="0.25">
      <c r="A232" s="3" t="s">
        <v>1082</v>
      </c>
      <c r="B232" s="3" t="s">
        <v>8386</v>
      </c>
      <c r="C232" s="3" t="s">
        <v>8155</v>
      </c>
      <c r="D232" s="3" t="s">
        <v>8164</v>
      </c>
      <c r="E232" s="3" t="s">
        <v>8164</v>
      </c>
      <c r="F232" s="3" t="s">
        <v>92</v>
      </c>
      <c r="G232" s="3" t="s">
        <v>2286</v>
      </c>
    </row>
    <row r="233" spans="1:7" ht="45" customHeight="1" x14ac:dyDescent="0.25">
      <c r="A233" s="3" t="s">
        <v>1086</v>
      </c>
      <c r="B233" s="3" t="s">
        <v>8387</v>
      </c>
      <c r="C233" s="3" t="s">
        <v>8155</v>
      </c>
      <c r="D233" s="3" t="s">
        <v>8164</v>
      </c>
      <c r="E233" s="3" t="s">
        <v>8164</v>
      </c>
      <c r="F233" s="3" t="s">
        <v>92</v>
      </c>
      <c r="G233" s="3" t="s">
        <v>2286</v>
      </c>
    </row>
    <row r="234" spans="1:7" ht="45" customHeight="1" x14ac:dyDescent="0.25">
      <c r="A234" s="3" t="s">
        <v>1090</v>
      </c>
      <c r="B234" s="3" t="s">
        <v>8388</v>
      </c>
      <c r="C234" s="3" t="s">
        <v>8155</v>
      </c>
      <c r="D234" s="3" t="s">
        <v>8157</v>
      </c>
      <c r="E234" s="3" t="s">
        <v>8157</v>
      </c>
      <c r="F234" s="3" t="s">
        <v>92</v>
      </c>
      <c r="G234" s="3" t="s">
        <v>2286</v>
      </c>
    </row>
    <row r="235" spans="1:7" ht="45" customHeight="1" x14ac:dyDescent="0.25">
      <c r="A235" s="3" t="s">
        <v>1095</v>
      </c>
      <c r="B235" s="3" t="s">
        <v>8389</v>
      </c>
      <c r="C235" s="3" t="s">
        <v>8155</v>
      </c>
      <c r="D235" s="3" t="s">
        <v>8157</v>
      </c>
      <c r="E235" s="3" t="s">
        <v>8157</v>
      </c>
      <c r="F235" s="3" t="s">
        <v>92</v>
      </c>
      <c r="G235" s="3" t="s">
        <v>2286</v>
      </c>
    </row>
    <row r="236" spans="1:7" ht="45" customHeight="1" x14ac:dyDescent="0.25">
      <c r="A236" s="3" t="s">
        <v>1098</v>
      </c>
      <c r="B236" s="3" t="s">
        <v>8390</v>
      </c>
      <c r="C236" s="3" t="s">
        <v>8155</v>
      </c>
      <c r="D236" s="3" t="s">
        <v>8157</v>
      </c>
      <c r="E236" s="3" t="s">
        <v>8157</v>
      </c>
      <c r="F236" s="3" t="s">
        <v>92</v>
      </c>
      <c r="G236" s="3" t="s">
        <v>2286</v>
      </c>
    </row>
    <row r="237" spans="1:7" ht="45" customHeight="1" x14ac:dyDescent="0.25">
      <c r="A237" s="3" t="s">
        <v>1101</v>
      </c>
      <c r="B237" s="3" t="s">
        <v>8391</v>
      </c>
      <c r="C237" s="3" t="s">
        <v>8155</v>
      </c>
      <c r="D237" s="3" t="s">
        <v>8157</v>
      </c>
      <c r="E237" s="3" t="s">
        <v>8157</v>
      </c>
      <c r="F237" s="3" t="s">
        <v>92</v>
      </c>
      <c r="G237" s="3" t="s">
        <v>2286</v>
      </c>
    </row>
    <row r="238" spans="1:7" ht="45" customHeight="1" x14ac:dyDescent="0.25">
      <c r="A238" s="3" t="s">
        <v>1105</v>
      </c>
      <c r="B238" s="3" t="s">
        <v>8392</v>
      </c>
      <c r="C238" s="3" t="s">
        <v>8155</v>
      </c>
      <c r="D238" s="3" t="s">
        <v>8157</v>
      </c>
      <c r="E238" s="3" t="s">
        <v>8157</v>
      </c>
      <c r="F238" s="3" t="s">
        <v>92</v>
      </c>
      <c r="G238" s="3" t="s">
        <v>2286</v>
      </c>
    </row>
    <row r="239" spans="1:7" ht="45" customHeight="1" x14ac:dyDescent="0.25">
      <c r="A239" s="3" t="s">
        <v>1109</v>
      </c>
      <c r="B239" s="3" t="s">
        <v>8393</v>
      </c>
      <c r="C239" s="3" t="s">
        <v>8155</v>
      </c>
      <c r="D239" s="3" t="s">
        <v>8164</v>
      </c>
      <c r="E239" s="3" t="s">
        <v>8164</v>
      </c>
      <c r="F239" s="3" t="s">
        <v>92</v>
      </c>
      <c r="G239" s="3" t="s">
        <v>2286</v>
      </c>
    </row>
    <row r="240" spans="1:7" ht="45" customHeight="1" x14ac:dyDescent="0.25">
      <c r="A240" s="3" t="s">
        <v>1113</v>
      </c>
      <c r="B240" s="3" t="s">
        <v>8394</v>
      </c>
      <c r="C240" s="3" t="s">
        <v>8155</v>
      </c>
      <c r="D240" s="3" t="s">
        <v>8164</v>
      </c>
      <c r="E240" s="3" t="s">
        <v>8164</v>
      </c>
      <c r="F240" s="3" t="s">
        <v>92</v>
      </c>
      <c r="G240" s="3" t="s">
        <v>2286</v>
      </c>
    </row>
    <row r="241" spans="1:7" ht="45" customHeight="1" x14ac:dyDescent="0.25">
      <c r="A241" s="3" t="s">
        <v>1118</v>
      </c>
      <c r="B241" s="3" t="s">
        <v>8395</v>
      </c>
      <c r="C241" s="3" t="s">
        <v>8155</v>
      </c>
      <c r="D241" s="3" t="s">
        <v>8164</v>
      </c>
      <c r="E241" s="3" t="s">
        <v>8164</v>
      </c>
      <c r="F241" s="3" t="s">
        <v>92</v>
      </c>
      <c r="G241" s="3" t="s">
        <v>2286</v>
      </c>
    </row>
    <row r="242" spans="1:7" ht="45" customHeight="1" x14ac:dyDescent="0.25">
      <c r="A242" s="3" t="s">
        <v>1123</v>
      </c>
      <c r="B242" s="3" t="s">
        <v>8396</v>
      </c>
      <c r="C242" s="3" t="s">
        <v>8155</v>
      </c>
      <c r="D242" s="3" t="s">
        <v>8164</v>
      </c>
      <c r="E242" s="3" t="s">
        <v>8164</v>
      </c>
      <c r="F242" s="3" t="s">
        <v>92</v>
      </c>
      <c r="G242" s="3" t="s">
        <v>2286</v>
      </c>
    </row>
    <row r="243" spans="1:7" ht="45" customHeight="1" x14ac:dyDescent="0.25">
      <c r="A243" s="3" t="s">
        <v>1127</v>
      </c>
      <c r="B243" s="3" t="s">
        <v>8397</v>
      </c>
      <c r="C243" s="3" t="s">
        <v>8155</v>
      </c>
      <c r="D243" s="3" t="s">
        <v>2290</v>
      </c>
      <c r="E243" s="3" t="s">
        <v>2290</v>
      </c>
      <c r="F243" s="3" t="s">
        <v>92</v>
      </c>
      <c r="G243" s="3" t="s">
        <v>2286</v>
      </c>
    </row>
    <row r="244" spans="1:7" ht="45" customHeight="1" x14ac:dyDescent="0.25">
      <c r="A244" s="3" t="s">
        <v>1132</v>
      </c>
      <c r="B244" s="3" t="s">
        <v>8398</v>
      </c>
      <c r="C244" s="3" t="s">
        <v>8155</v>
      </c>
      <c r="D244" s="3" t="s">
        <v>8157</v>
      </c>
      <c r="E244" s="3" t="s">
        <v>8157</v>
      </c>
      <c r="F244" s="3" t="s">
        <v>92</v>
      </c>
      <c r="G244" s="3" t="s">
        <v>2286</v>
      </c>
    </row>
    <row r="245" spans="1:7" ht="45" customHeight="1" x14ac:dyDescent="0.25">
      <c r="A245" s="3" t="s">
        <v>1134</v>
      </c>
      <c r="B245" s="3" t="s">
        <v>8399</v>
      </c>
      <c r="C245" s="3" t="s">
        <v>8155</v>
      </c>
      <c r="D245" s="3" t="s">
        <v>8157</v>
      </c>
      <c r="E245" s="3" t="s">
        <v>8157</v>
      </c>
      <c r="F245" s="3" t="s">
        <v>92</v>
      </c>
      <c r="G245" s="3" t="s">
        <v>2286</v>
      </c>
    </row>
    <row r="246" spans="1:7" ht="45" customHeight="1" x14ac:dyDescent="0.25">
      <c r="A246" s="3" t="s">
        <v>1136</v>
      </c>
      <c r="B246" s="3" t="s">
        <v>8400</v>
      </c>
      <c r="C246" s="3" t="s">
        <v>8155</v>
      </c>
      <c r="D246" s="3" t="s">
        <v>8157</v>
      </c>
      <c r="E246" s="3" t="s">
        <v>8157</v>
      </c>
      <c r="F246" s="3" t="s">
        <v>92</v>
      </c>
      <c r="G246" s="3" t="s">
        <v>2286</v>
      </c>
    </row>
    <row r="247" spans="1:7" ht="45" customHeight="1" x14ac:dyDescent="0.25">
      <c r="A247" s="3" t="s">
        <v>1139</v>
      </c>
      <c r="B247" s="3" t="s">
        <v>8401</v>
      </c>
      <c r="C247" s="3" t="s">
        <v>8155</v>
      </c>
      <c r="D247" s="3" t="s">
        <v>8157</v>
      </c>
      <c r="E247" s="3" t="s">
        <v>8157</v>
      </c>
      <c r="F247" s="3" t="s">
        <v>92</v>
      </c>
      <c r="G247" s="3" t="s">
        <v>2286</v>
      </c>
    </row>
    <row r="248" spans="1:7" ht="45" customHeight="1" x14ac:dyDescent="0.25">
      <c r="A248" s="3" t="s">
        <v>1142</v>
      </c>
      <c r="B248" s="3" t="s">
        <v>8402</v>
      </c>
      <c r="C248" s="3" t="s">
        <v>8155</v>
      </c>
      <c r="D248" s="3" t="s">
        <v>8157</v>
      </c>
      <c r="E248" s="3" t="s">
        <v>8157</v>
      </c>
      <c r="F248" s="3" t="s">
        <v>92</v>
      </c>
      <c r="G248" s="3" t="s">
        <v>2286</v>
      </c>
    </row>
    <row r="249" spans="1:7" ht="45" customHeight="1" x14ac:dyDescent="0.25">
      <c r="A249" s="3" t="s">
        <v>1146</v>
      </c>
      <c r="B249" s="3" t="s">
        <v>8403</v>
      </c>
      <c r="C249" s="3" t="s">
        <v>8155</v>
      </c>
      <c r="D249" s="3" t="s">
        <v>8164</v>
      </c>
      <c r="E249" s="3" t="s">
        <v>8164</v>
      </c>
      <c r="F249" s="3" t="s">
        <v>92</v>
      </c>
      <c r="G249" s="3" t="s">
        <v>2286</v>
      </c>
    </row>
    <row r="250" spans="1:7" ht="45" customHeight="1" x14ac:dyDescent="0.25">
      <c r="A250" s="3" t="s">
        <v>1149</v>
      </c>
      <c r="B250" s="3" t="s">
        <v>8404</v>
      </c>
      <c r="C250" s="3" t="s">
        <v>8155</v>
      </c>
      <c r="D250" s="3" t="s">
        <v>8164</v>
      </c>
      <c r="E250" s="3" t="s">
        <v>8164</v>
      </c>
      <c r="F250" s="3" t="s">
        <v>92</v>
      </c>
      <c r="G250" s="3" t="s">
        <v>2286</v>
      </c>
    </row>
    <row r="251" spans="1:7" ht="45" customHeight="1" x14ac:dyDescent="0.25">
      <c r="A251" s="3" t="s">
        <v>1153</v>
      </c>
      <c r="B251" s="3" t="s">
        <v>8405</v>
      </c>
      <c r="C251" s="3" t="s">
        <v>8155</v>
      </c>
      <c r="D251" s="3" t="s">
        <v>8164</v>
      </c>
      <c r="E251" s="3" t="s">
        <v>8164</v>
      </c>
      <c r="F251" s="3" t="s">
        <v>92</v>
      </c>
      <c r="G251" s="3" t="s">
        <v>2286</v>
      </c>
    </row>
    <row r="252" spans="1:7" ht="45" customHeight="1" x14ac:dyDescent="0.25">
      <c r="A252" s="3" t="s">
        <v>1156</v>
      </c>
      <c r="B252" s="3" t="s">
        <v>8406</v>
      </c>
      <c r="C252" s="3" t="s">
        <v>8155</v>
      </c>
      <c r="D252" s="3" t="s">
        <v>8164</v>
      </c>
      <c r="E252" s="3" t="s">
        <v>8164</v>
      </c>
      <c r="F252" s="3" t="s">
        <v>92</v>
      </c>
      <c r="G252" s="3" t="s">
        <v>2286</v>
      </c>
    </row>
    <row r="253" spans="1:7" ht="45" customHeight="1" x14ac:dyDescent="0.25">
      <c r="A253" s="3" t="s">
        <v>1160</v>
      </c>
      <c r="B253" s="3" t="s">
        <v>8407</v>
      </c>
      <c r="C253" s="3" t="s">
        <v>8155</v>
      </c>
      <c r="D253" s="3" t="s">
        <v>8164</v>
      </c>
      <c r="E253" s="3" t="s">
        <v>8164</v>
      </c>
      <c r="F253" s="3" t="s">
        <v>92</v>
      </c>
      <c r="G253" s="3" t="s">
        <v>2286</v>
      </c>
    </row>
    <row r="254" spans="1:7" ht="45" customHeight="1" x14ac:dyDescent="0.25">
      <c r="A254" s="3" t="s">
        <v>1165</v>
      </c>
      <c r="B254" s="3" t="s">
        <v>8408</v>
      </c>
      <c r="C254" s="3" t="s">
        <v>8155</v>
      </c>
      <c r="D254" s="3" t="s">
        <v>8164</v>
      </c>
      <c r="E254" s="3" t="s">
        <v>8164</v>
      </c>
      <c r="F254" s="3" t="s">
        <v>92</v>
      </c>
      <c r="G254" s="3" t="s">
        <v>2286</v>
      </c>
    </row>
    <row r="255" spans="1:7" ht="45" customHeight="1" x14ac:dyDescent="0.25">
      <c r="A255" s="3" t="s">
        <v>1168</v>
      </c>
      <c r="B255" s="3" t="s">
        <v>8409</v>
      </c>
      <c r="C255" s="3" t="s">
        <v>8155</v>
      </c>
      <c r="D255" s="3" t="s">
        <v>2290</v>
      </c>
      <c r="E255" s="3" t="s">
        <v>2290</v>
      </c>
      <c r="F255" s="3" t="s">
        <v>92</v>
      </c>
      <c r="G255" s="3" t="s">
        <v>2286</v>
      </c>
    </row>
    <row r="256" spans="1:7" ht="45" customHeight="1" x14ac:dyDescent="0.25">
      <c r="A256" s="3" t="s">
        <v>1171</v>
      </c>
      <c r="B256" s="3" t="s">
        <v>8410</v>
      </c>
      <c r="C256" s="3" t="s">
        <v>8155</v>
      </c>
      <c r="D256" s="3" t="s">
        <v>8164</v>
      </c>
      <c r="E256" s="3" t="s">
        <v>8164</v>
      </c>
      <c r="F256" s="3" t="s">
        <v>92</v>
      </c>
      <c r="G256" s="3" t="s">
        <v>2286</v>
      </c>
    </row>
    <row r="257" spans="1:7" ht="45" customHeight="1" x14ac:dyDescent="0.25">
      <c r="A257" s="3" t="s">
        <v>1174</v>
      </c>
      <c r="B257" s="3" t="s">
        <v>8411</v>
      </c>
      <c r="C257" s="3" t="s">
        <v>8155</v>
      </c>
      <c r="D257" s="3" t="s">
        <v>2290</v>
      </c>
      <c r="E257" s="3" t="s">
        <v>2290</v>
      </c>
      <c r="F257" s="3" t="s">
        <v>92</v>
      </c>
      <c r="G257" s="3" t="s">
        <v>2286</v>
      </c>
    </row>
    <row r="258" spans="1:7" ht="45" customHeight="1" x14ac:dyDescent="0.25">
      <c r="A258" s="3" t="s">
        <v>1178</v>
      </c>
      <c r="B258" s="3" t="s">
        <v>8412</v>
      </c>
      <c r="C258" s="3" t="s">
        <v>8155</v>
      </c>
      <c r="D258" s="3" t="s">
        <v>2290</v>
      </c>
      <c r="E258" s="3" t="s">
        <v>2290</v>
      </c>
      <c r="F258" s="3" t="s">
        <v>92</v>
      </c>
      <c r="G258" s="3" t="s">
        <v>2286</v>
      </c>
    </row>
    <row r="259" spans="1:7" ht="45" customHeight="1" x14ac:dyDescent="0.25">
      <c r="A259" s="3" t="s">
        <v>1182</v>
      </c>
      <c r="B259" s="3" t="s">
        <v>8413</v>
      </c>
      <c r="C259" s="3" t="s">
        <v>8155</v>
      </c>
      <c r="D259" s="3" t="s">
        <v>2290</v>
      </c>
      <c r="E259" s="3" t="s">
        <v>2290</v>
      </c>
      <c r="F259" s="3" t="s">
        <v>92</v>
      </c>
      <c r="G259" s="3" t="s">
        <v>2286</v>
      </c>
    </row>
    <row r="260" spans="1:7" ht="45" customHeight="1" x14ac:dyDescent="0.25">
      <c r="A260" s="3" t="s">
        <v>1186</v>
      </c>
      <c r="B260" s="3" t="s">
        <v>8414</v>
      </c>
      <c r="C260" s="3" t="s">
        <v>8155</v>
      </c>
      <c r="D260" s="3" t="s">
        <v>8164</v>
      </c>
      <c r="E260" s="3" t="s">
        <v>8164</v>
      </c>
      <c r="F260" s="3" t="s">
        <v>92</v>
      </c>
      <c r="G260" s="3" t="s">
        <v>2286</v>
      </c>
    </row>
    <row r="261" spans="1:7" ht="45" customHeight="1" x14ac:dyDescent="0.25">
      <c r="A261" s="3" t="s">
        <v>1190</v>
      </c>
      <c r="B261" s="3" t="s">
        <v>8415</v>
      </c>
      <c r="C261" s="3" t="s">
        <v>8155</v>
      </c>
      <c r="D261" s="3" t="s">
        <v>2290</v>
      </c>
      <c r="E261" s="3" t="s">
        <v>2290</v>
      </c>
      <c r="F261" s="3" t="s">
        <v>92</v>
      </c>
      <c r="G261" s="3" t="s">
        <v>2286</v>
      </c>
    </row>
    <row r="262" spans="1:7" ht="45" customHeight="1" x14ac:dyDescent="0.25">
      <c r="A262" s="3" t="s">
        <v>1194</v>
      </c>
      <c r="B262" s="3" t="s">
        <v>8416</v>
      </c>
      <c r="C262" s="3" t="s">
        <v>8155</v>
      </c>
      <c r="D262" s="3" t="s">
        <v>2290</v>
      </c>
      <c r="E262" s="3" t="s">
        <v>2290</v>
      </c>
      <c r="F262" s="3" t="s">
        <v>92</v>
      </c>
      <c r="G262" s="3" t="s">
        <v>2286</v>
      </c>
    </row>
    <row r="263" spans="1:7" ht="45" customHeight="1" x14ac:dyDescent="0.25">
      <c r="A263" s="3" t="s">
        <v>1198</v>
      </c>
      <c r="B263" s="3" t="s">
        <v>8417</v>
      </c>
      <c r="C263" s="3" t="s">
        <v>8155</v>
      </c>
      <c r="D263" s="3" t="s">
        <v>2290</v>
      </c>
      <c r="E263" s="3" t="s">
        <v>2290</v>
      </c>
      <c r="F263" s="3" t="s">
        <v>92</v>
      </c>
      <c r="G263" s="3" t="s">
        <v>2286</v>
      </c>
    </row>
    <row r="264" spans="1:7" ht="45" customHeight="1" x14ac:dyDescent="0.25">
      <c r="A264" s="3" t="s">
        <v>1202</v>
      </c>
      <c r="B264" s="3" t="s">
        <v>8418</v>
      </c>
      <c r="C264" s="3" t="s">
        <v>8155</v>
      </c>
      <c r="D264" s="3" t="s">
        <v>8164</v>
      </c>
      <c r="E264" s="3" t="s">
        <v>8164</v>
      </c>
      <c r="F264" s="3" t="s">
        <v>92</v>
      </c>
      <c r="G264" s="3" t="s">
        <v>2286</v>
      </c>
    </row>
    <row r="265" spans="1:7" ht="45" customHeight="1" x14ac:dyDescent="0.25">
      <c r="A265" s="3" t="s">
        <v>1205</v>
      </c>
      <c r="B265" s="3" t="s">
        <v>8419</v>
      </c>
      <c r="C265" s="3" t="s">
        <v>8155</v>
      </c>
      <c r="D265" s="3" t="s">
        <v>8164</v>
      </c>
      <c r="E265" s="3" t="s">
        <v>8164</v>
      </c>
      <c r="F265" s="3" t="s">
        <v>92</v>
      </c>
      <c r="G265" s="3" t="s">
        <v>2286</v>
      </c>
    </row>
    <row r="266" spans="1:7" ht="45" customHeight="1" x14ac:dyDescent="0.25">
      <c r="A266" s="3" t="s">
        <v>1208</v>
      </c>
      <c r="B266" s="3" t="s">
        <v>8420</v>
      </c>
      <c r="C266" s="3" t="s">
        <v>8155</v>
      </c>
      <c r="D266" s="3" t="s">
        <v>2290</v>
      </c>
      <c r="E266" s="3" t="s">
        <v>2290</v>
      </c>
      <c r="F266" s="3" t="s">
        <v>92</v>
      </c>
      <c r="G266" s="3" t="s">
        <v>2286</v>
      </c>
    </row>
    <row r="267" spans="1:7" ht="45" customHeight="1" x14ac:dyDescent="0.25">
      <c r="A267" s="3" t="s">
        <v>1210</v>
      </c>
      <c r="B267" s="3" t="s">
        <v>8421</v>
      </c>
      <c r="C267" s="3" t="s">
        <v>8155</v>
      </c>
      <c r="D267" s="3" t="s">
        <v>8164</v>
      </c>
      <c r="E267" s="3" t="s">
        <v>8164</v>
      </c>
      <c r="F267" s="3" t="s">
        <v>92</v>
      </c>
      <c r="G267" s="3" t="s">
        <v>2286</v>
      </c>
    </row>
    <row r="268" spans="1:7" ht="45" customHeight="1" x14ac:dyDescent="0.25">
      <c r="A268" s="3" t="s">
        <v>1213</v>
      </c>
      <c r="B268" s="3" t="s">
        <v>8422</v>
      </c>
      <c r="C268" s="3" t="s">
        <v>8155</v>
      </c>
      <c r="D268" s="3" t="s">
        <v>8164</v>
      </c>
      <c r="E268" s="3" t="s">
        <v>8164</v>
      </c>
      <c r="F268" s="3" t="s">
        <v>92</v>
      </c>
      <c r="G268" s="3" t="s">
        <v>2286</v>
      </c>
    </row>
    <row r="269" spans="1:7" ht="45" customHeight="1" x14ac:dyDescent="0.25">
      <c r="A269" s="3" t="s">
        <v>1216</v>
      </c>
      <c r="B269" s="3" t="s">
        <v>8423</v>
      </c>
      <c r="C269" s="3" t="s">
        <v>8155</v>
      </c>
      <c r="D269" s="3" t="s">
        <v>8157</v>
      </c>
      <c r="E269" s="3" t="s">
        <v>8157</v>
      </c>
      <c r="F269" s="3" t="s">
        <v>92</v>
      </c>
      <c r="G269" s="3" t="s">
        <v>2286</v>
      </c>
    </row>
    <row r="270" spans="1:7" ht="45" customHeight="1" x14ac:dyDescent="0.25">
      <c r="A270" s="3" t="s">
        <v>1220</v>
      </c>
      <c r="B270" s="3" t="s">
        <v>8424</v>
      </c>
      <c r="C270" s="3" t="s">
        <v>8155</v>
      </c>
      <c r="D270" s="3" t="s">
        <v>8157</v>
      </c>
      <c r="E270" s="3" t="s">
        <v>8157</v>
      </c>
      <c r="F270" s="3" t="s">
        <v>92</v>
      </c>
      <c r="G270" s="3" t="s">
        <v>2286</v>
      </c>
    </row>
    <row r="271" spans="1:7" ht="45" customHeight="1" x14ac:dyDescent="0.25">
      <c r="A271" s="3" t="s">
        <v>1225</v>
      </c>
      <c r="B271" s="3" t="s">
        <v>8425</v>
      </c>
      <c r="C271" s="3" t="s">
        <v>8155</v>
      </c>
      <c r="D271" s="3" t="s">
        <v>8157</v>
      </c>
      <c r="E271" s="3" t="s">
        <v>8157</v>
      </c>
      <c r="F271" s="3" t="s">
        <v>92</v>
      </c>
      <c r="G271" s="3" t="s">
        <v>2286</v>
      </c>
    </row>
    <row r="272" spans="1:7" ht="45" customHeight="1" x14ac:dyDescent="0.25">
      <c r="A272" s="3" t="s">
        <v>1228</v>
      </c>
      <c r="B272" s="3" t="s">
        <v>8426</v>
      </c>
      <c r="C272" s="3" t="s">
        <v>8155</v>
      </c>
      <c r="D272" s="3" t="s">
        <v>8157</v>
      </c>
      <c r="E272" s="3" t="s">
        <v>8157</v>
      </c>
      <c r="F272" s="3" t="s">
        <v>92</v>
      </c>
      <c r="G272" s="3" t="s">
        <v>2286</v>
      </c>
    </row>
    <row r="273" spans="1:7" ht="45" customHeight="1" x14ac:dyDescent="0.25">
      <c r="A273" s="3" t="s">
        <v>1231</v>
      </c>
      <c r="B273" s="3" t="s">
        <v>8427</v>
      </c>
      <c r="C273" s="3" t="s">
        <v>8155</v>
      </c>
      <c r="D273" s="3" t="s">
        <v>8157</v>
      </c>
      <c r="E273" s="3" t="s">
        <v>8157</v>
      </c>
      <c r="F273" s="3" t="s">
        <v>92</v>
      </c>
      <c r="G273" s="3" t="s">
        <v>2286</v>
      </c>
    </row>
    <row r="274" spans="1:7" ht="45" customHeight="1" x14ac:dyDescent="0.25">
      <c r="A274" s="3" t="s">
        <v>1236</v>
      </c>
      <c r="B274" s="3" t="s">
        <v>8428</v>
      </c>
      <c r="C274" s="3" t="s">
        <v>8155</v>
      </c>
      <c r="D274" s="3" t="s">
        <v>8157</v>
      </c>
      <c r="E274" s="3" t="s">
        <v>8157</v>
      </c>
      <c r="F274" s="3" t="s">
        <v>92</v>
      </c>
      <c r="G274" s="3" t="s">
        <v>2286</v>
      </c>
    </row>
    <row r="275" spans="1:7" ht="45" customHeight="1" x14ac:dyDescent="0.25">
      <c r="A275" s="3" t="s">
        <v>1238</v>
      </c>
      <c r="B275" s="3" t="s">
        <v>8429</v>
      </c>
      <c r="C275" s="3" t="s">
        <v>8155</v>
      </c>
      <c r="D275" s="3" t="s">
        <v>2290</v>
      </c>
      <c r="E275" s="3" t="s">
        <v>2290</v>
      </c>
      <c r="F275" s="3" t="s">
        <v>92</v>
      </c>
      <c r="G275" s="3" t="s">
        <v>2286</v>
      </c>
    </row>
    <row r="276" spans="1:7" ht="45" customHeight="1" x14ac:dyDescent="0.25">
      <c r="A276" s="3" t="s">
        <v>1241</v>
      </c>
      <c r="B276" s="3" t="s">
        <v>8430</v>
      </c>
      <c r="C276" s="3" t="s">
        <v>8155</v>
      </c>
      <c r="D276" s="3" t="s">
        <v>8157</v>
      </c>
      <c r="E276" s="3" t="s">
        <v>8157</v>
      </c>
      <c r="F276" s="3" t="s">
        <v>92</v>
      </c>
      <c r="G276" s="3" t="s">
        <v>2286</v>
      </c>
    </row>
    <row r="277" spans="1:7" ht="45" customHeight="1" x14ac:dyDescent="0.25">
      <c r="A277" s="3" t="s">
        <v>1245</v>
      </c>
      <c r="B277" s="3" t="s">
        <v>8431</v>
      </c>
      <c r="C277" s="3" t="s">
        <v>8155</v>
      </c>
      <c r="D277" s="3" t="s">
        <v>8164</v>
      </c>
      <c r="E277" s="3" t="s">
        <v>8164</v>
      </c>
      <c r="F277" s="3" t="s">
        <v>92</v>
      </c>
      <c r="G277" s="3" t="s">
        <v>2286</v>
      </c>
    </row>
    <row r="278" spans="1:7" ht="45" customHeight="1" x14ac:dyDescent="0.25">
      <c r="A278" s="3" t="s">
        <v>1252</v>
      </c>
      <c r="B278" s="3" t="s">
        <v>8432</v>
      </c>
      <c r="C278" s="3" t="s">
        <v>8155</v>
      </c>
      <c r="D278" s="3" t="s">
        <v>8164</v>
      </c>
      <c r="E278" s="3" t="s">
        <v>8164</v>
      </c>
      <c r="F278" s="3" t="s">
        <v>92</v>
      </c>
      <c r="G278" s="3" t="s">
        <v>2286</v>
      </c>
    </row>
    <row r="279" spans="1:7" ht="45" customHeight="1" x14ac:dyDescent="0.25">
      <c r="A279" s="3" t="s">
        <v>1256</v>
      </c>
      <c r="B279" s="3" t="s">
        <v>8433</v>
      </c>
      <c r="C279" s="3" t="s">
        <v>8155</v>
      </c>
      <c r="D279" s="3" t="s">
        <v>8164</v>
      </c>
      <c r="E279" s="3" t="s">
        <v>8164</v>
      </c>
      <c r="F279" s="3" t="s">
        <v>92</v>
      </c>
      <c r="G279" s="3" t="s">
        <v>2286</v>
      </c>
    </row>
    <row r="280" spans="1:7" ht="45" customHeight="1" x14ac:dyDescent="0.25">
      <c r="A280" s="3" t="s">
        <v>1259</v>
      </c>
      <c r="B280" s="3" t="s">
        <v>8434</v>
      </c>
      <c r="C280" s="3" t="s">
        <v>8155</v>
      </c>
      <c r="D280" s="3" t="s">
        <v>2290</v>
      </c>
      <c r="E280" s="3" t="s">
        <v>2290</v>
      </c>
      <c r="F280" s="3" t="s">
        <v>92</v>
      </c>
      <c r="G280" s="3" t="s">
        <v>2286</v>
      </c>
    </row>
    <row r="281" spans="1:7" ht="45" customHeight="1" x14ac:dyDescent="0.25">
      <c r="A281" s="3" t="s">
        <v>1263</v>
      </c>
      <c r="B281" s="3" t="s">
        <v>8435</v>
      </c>
      <c r="C281" s="3" t="s">
        <v>8155</v>
      </c>
      <c r="D281" s="3" t="s">
        <v>8157</v>
      </c>
      <c r="E281" s="3" t="s">
        <v>8157</v>
      </c>
      <c r="F281" s="3" t="s">
        <v>92</v>
      </c>
      <c r="G281" s="3" t="s">
        <v>2286</v>
      </c>
    </row>
    <row r="282" spans="1:7" ht="45" customHeight="1" x14ac:dyDescent="0.25">
      <c r="A282" s="3" t="s">
        <v>1267</v>
      </c>
      <c r="B282" s="3" t="s">
        <v>8436</v>
      </c>
      <c r="C282" s="3" t="s">
        <v>8155</v>
      </c>
      <c r="D282" s="3" t="s">
        <v>8157</v>
      </c>
      <c r="E282" s="3" t="s">
        <v>8157</v>
      </c>
      <c r="F282" s="3" t="s">
        <v>92</v>
      </c>
      <c r="G282" s="3" t="s">
        <v>2286</v>
      </c>
    </row>
    <row r="283" spans="1:7" ht="45" customHeight="1" x14ac:dyDescent="0.25">
      <c r="A283" s="3" t="s">
        <v>1271</v>
      </c>
      <c r="B283" s="3" t="s">
        <v>8437</v>
      </c>
      <c r="C283" s="3" t="s">
        <v>8155</v>
      </c>
      <c r="D283" s="3" t="s">
        <v>8157</v>
      </c>
      <c r="E283" s="3" t="s">
        <v>8157</v>
      </c>
      <c r="F283" s="3" t="s">
        <v>92</v>
      </c>
      <c r="G283" s="3" t="s">
        <v>2286</v>
      </c>
    </row>
    <row r="284" spans="1:7" ht="45" customHeight="1" x14ac:dyDescent="0.25">
      <c r="A284" s="3" t="s">
        <v>1274</v>
      </c>
      <c r="B284" s="3" t="s">
        <v>8438</v>
      </c>
      <c r="C284" s="3" t="s">
        <v>8155</v>
      </c>
      <c r="D284" s="3" t="s">
        <v>2290</v>
      </c>
      <c r="E284" s="3" t="s">
        <v>2290</v>
      </c>
      <c r="F284" s="3" t="s">
        <v>92</v>
      </c>
      <c r="G284" s="3" t="s">
        <v>2286</v>
      </c>
    </row>
    <row r="285" spans="1:7" ht="45" customHeight="1" x14ac:dyDescent="0.25">
      <c r="A285" s="3" t="s">
        <v>1276</v>
      </c>
      <c r="B285" s="3" t="s">
        <v>8439</v>
      </c>
      <c r="C285" s="3" t="s">
        <v>8155</v>
      </c>
      <c r="D285" s="3" t="s">
        <v>2290</v>
      </c>
      <c r="E285" s="3" t="s">
        <v>2290</v>
      </c>
      <c r="F285" s="3" t="s">
        <v>92</v>
      </c>
      <c r="G285" s="3" t="s">
        <v>2286</v>
      </c>
    </row>
    <row r="286" spans="1:7" ht="45" customHeight="1" x14ac:dyDescent="0.25">
      <c r="A286" s="3" t="s">
        <v>1279</v>
      </c>
      <c r="B286" s="3" t="s">
        <v>8440</v>
      </c>
      <c r="C286" s="3" t="s">
        <v>8155</v>
      </c>
      <c r="D286" s="3" t="s">
        <v>8164</v>
      </c>
      <c r="E286" s="3" t="s">
        <v>8164</v>
      </c>
      <c r="F286" s="3" t="s">
        <v>92</v>
      </c>
      <c r="G286" s="3" t="s">
        <v>2286</v>
      </c>
    </row>
    <row r="287" spans="1:7" ht="45" customHeight="1" x14ac:dyDescent="0.25">
      <c r="A287" s="3" t="s">
        <v>1283</v>
      </c>
      <c r="B287" s="3" t="s">
        <v>8441</v>
      </c>
      <c r="C287" s="3" t="s">
        <v>8155</v>
      </c>
      <c r="D287" s="3" t="s">
        <v>8164</v>
      </c>
      <c r="E287" s="3" t="s">
        <v>8164</v>
      </c>
      <c r="F287" s="3" t="s">
        <v>92</v>
      </c>
      <c r="G287" s="3" t="s">
        <v>2286</v>
      </c>
    </row>
    <row r="288" spans="1:7" ht="45" customHeight="1" x14ac:dyDescent="0.25">
      <c r="A288" s="3" t="s">
        <v>1288</v>
      </c>
      <c r="B288" s="3" t="s">
        <v>8442</v>
      </c>
      <c r="C288" s="3" t="s">
        <v>8155</v>
      </c>
      <c r="D288" s="3" t="s">
        <v>8164</v>
      </c>
      <c r="E288" s="3" t="s">
        <v>8164</v>
      </c>
      <c r="F288" s="3" t="s">
        <v>92</v>
      </c>
      <c r="G288" s="3" t="s">
        <v>2286</v>
      </c>
    </row>
    <row r="289" spans="1:7" ht="45" customHeight="1" x14ac:dyDescent="0.25">
      <c r="A289" s="3" t="s">
        <v>1293</v>
      </c>
      <c r="B289" s="3" t="s">
        <v>8443</v>
      </c>
      <c r="C289" s="3" t="s">
        <v>8155</v>
      </c>
      <c r="D289" s="3" t="s">
        <v>2290</v>
      </c>
      <c r="E289" s="3" t="s">
        <v>2290</v>
      </c>
      <c r="F289" s="3" t="s">
        <v>92</v>
      </c>
      <c r="G289" s="3" t="s">
        <v>2286</v>
      </c>
    </row>
    <row r="290" spans="1:7" ht="45" customHeight="1" x14ac:dyDescent="0.25">
      <c r="A290" s="3" t="s">
        <v>1296</v>
      </c>
      <c r="B290" s="3" t="s">
        <v>8444</v>
      </c>
      <c r="C290" s="3" t="s">
        <v>8155</v>
      </c>
      <c r="D290" s="3" t="s">
        <v>2290</v>
      </c>
      <c r="E290" s="3" t="s">
        <v>2290</v>
      </c>
      <c r="F290" s="3" t="s">
        <v>92</v>
      </c>
      <c r="G290" s="3" t="s">
        <v>2286</v>
      </c>
    </row>
    <row r="291" spans="1:7" ht="45" customHeight="1" x14ac:dyDescent="0.25">
      <c r="A291" s="3" t="s">
        <v>1298</v>
      </c>
      <c r="B291" s="3" t="s">
        <v>8445</v>
      </c>
      <c r="C291" s="3" t="s">
        <v>8155</v>
      </c>
      <c r="D291" s="3" t="s">
        <v>2290</v>
      </c>
      <c r="E291" s="3" t="s">
        <v>2290</v>
      </c>
      <c r="F291" s="3" t="s">
        <v>92</v>
      </c>
      <c r="G291" s="3" t="s">
        <v>2286</v>
      </c>
    </row>
    <row r="292" spans="1:7" ht="45" customHeight="1" x14ac:dyDescent="0.25">
      <c r="A292" s="3" t="s">
        <v>1300</v>
      </c>
      <c r="B292" s="3" t="s">
        <v>8446</v>
      </c>
      <c r="C292" s="3" t="s">
        <v>8155</v>
      </c>
      <c r="D292" s="3" t="s">
        <v>2290</v>
      </c>
      <c r="E292" s="3" t="s">
        <v>2290</v>
      </c>
      <c r="F292" s="3" t="s">
        <v>92</v>
      </c>
      <c r="G292" s="3" t="s">
        <v>2286</v>
      </c>
    </row>
    <row r="293" spans="1:7" ht="45" customHeight="1" x14ac:dyDescent="0.25">
      <c r="A293" s="3" t="s">
        <v>1309</v>
      </c>
      <c r="B293" s="3" t="s">
        <v>8447</v>
      </c>
      <c r="C293" s="3" t="s">
        <v>8155</v>
      </c>
      <c r="D293" s="3" t="s">
        <v>8160</v>
      </c>
      <c r="E293" s="3" t="s">
        <v>8160</v>
      </c>
      <c r="F293" s="3" t="s">
        <v>92</v>
      </c>
      <c r="G293" s="3" t="s">
        <v>2286</v>
      </c>
    </row>
    <row r="294" spans="1:7" ht="45" customHeight="1" x14ac:dyDescent="0.25">
      <c r="A294" s="3" t="s">
        <v>1314</v>
      </c>
      <c r="B294" s="3" t="s">
        <v>8448</v>
      </c>
      <c r="C294" s="3" t="s">
        <v>8155</v>
      </c>
      <c r="D294" s="3" t="s">
        <v>8164</v>
      </c>
      <c r="E294" s="3" t="s">
        <v>8164</v>
      </c>
      <c r="F294" s="3" t="s">
        <v>92</v>
      </c>
      <c r="G294" s="3" t="s">
        <v>2286</v>
      </c>
    </row>
    <row r="295" spans="1:7" ht="45" customHeight="1" x14ac:dyDescent="0.25">
      <c r="A295" s="3" t="s">
        <v>1319</v>
      </c>
      <c r="B295" s="3" t="s">
        <v>8449</v>
      </c>
      <c r="C295" s="3" t="s">
        <v>8155</v>
      </c>
      <c r="D295" s="3" t="s">
        <v>8164</v>
      </c>
      <c r="E295" s="3" t="s">
        <v>8164</v>
      </c>
      <c r="F295" s="3" t="s">
        <v>92</v>
      </c>
      <c r="G295" s="3" t="s">
        <v>2286</v>
      </c>
    </row>
    <row r="296" spans="1:7" ht="45" customHeight="1" x14ac:dyDescent="0.25">
      <c r="A296" s="3" t="s">
        <v>1323</v>
      </c>
      <c r="B296" s="3" t="s">
        <v>8450</v>
      </c>
      <c r="C296" s="3" t="s">
        <v>8155</v>
      </c>
      <c r="D296" s="3" t="s">
        <v>2290</v>
      </c>
      <c r="E296" s="3" t="s">
        <v>2290</v>
      </c>
      <c r="F296" s="3" t="s">
        <v>92</v>
      </c>
      <c r="G296" s="3" t="s">
        <v>2286</v>
      </c>
    </row>
    <row r="297" spans="1:7" ht="45" customHeight="1" x14ac:dyDescent="0.25">
      <c r="A297" s="3" t="s">
        <v>1326</v>
      </c>
      <c r="B297" s="3" t="s">
        <v>8451</v>
      </c>
      <c r="C297" s="3" t="s">
        <v>8155</v>
      </c>
      <c r="D297" s="3" t="s">
        <v>8164</v>
      </c>
      <c r="E297" s="3" t="s">
        <v>8164</v>
      </c>
      <c r="F297" s="3" t="s">
        <v>92</v>
      </c>
      <c r="G297" s="3" t="s">
        <v>2286</v>
      </c>
    </row>
    <row r="298" spans="1:7" ht="45" customHeight="1" x14ac:dyDescent="0.25">
      <c r="A298" s="3" t="s">
        <v>1330</v>
      </c>
      <c r="B298" s="3" t="s">
        <v>8452</v>
      </c>
      <c r="C298" s="3" t="s">
        <v>8155</v>
      </c>
      <c r="D298" s="3" t="s">
        <v>8164</v>
      </c>
      <c r="E298" s="3" t="s">
        <v>8164</v>
      </c>
      <c r="F298" s="3" t="s">
        <v>92</v>
      </c>
      <c r="G298" s="3" t="s">
        <v>2286</v>
      </c>
    </row>
    <row r="299" spans="1:7" ht="45" customHeight="1" x14ac:dyDescent="0.25">
      <c r="A299" s="3" t="s">
        <v>1333</v>
      </c>
      <c r="B299" s="3" t="s">
        <v>8453</v>
      </c>
      <c r="C299" s="3" t="s">
        <v>8155</v>
      </c>
      <c r="D299" s="3" t="s">
        <v>2290</v>
      </c>
      <c r="E299" s="3" t="s">
        <v>2290</v>
      </c>
      <c r="F299" s="3" t="s">
        <v>92</v>
      </c>
      <c r="G299" s="3" t="s">
        <v>2286</v>
      </c>
    </row>
    <row r="300" spans="1:7" ht="45" customHeight="1" x14ac:dyDescent="0.25">
      <c r="A300" s="3" t="s">
        <v>1337</v>
      </c>
      <c r="B300" s="3" t="s">
        <v>8454</v>
      </c>
      <c r="C300" s="3" t="s">
        <v>8155</v>
      </c>
      <c r="D300" s="3" t="s">
        <v>2290</v>
      </c>
      <c r="E300" s="3" t="s">
        <v>2290</v>
      </c>
      <c r="F300" s="3" t="s">
        <v>92</v>
      </c>
      <c r="G300" s="3" t="s">
        <v>2286</v>
      </c>
    </row>
    <row r="301" spans="1:7" ht="45" customHeight="1" x14ac:dyDescent="0.25">
      <c r="A301" s="3" t="s">
        <v>1339</v>
      </c>
      <c r="B301" s="3" t="s">
        <v>8455</v>
      </c>
      <c r="C301" s="3" t="s">
        <v>8155</v>
      </c>
      <c r="D301" s="3" t="s">
        <v>2290</v>
      </c>
      <c r="E301" s="3" t="s">
        <v>2290</v>
      </c>
      <c r="F301" s="3" t="s">
        <v>92</v>
      </c>
      <c r="G301" s="3" t="s">
        <v>2286</v>
      </c>
    </row>
    <row r="302" spans="1:7" ht="45" customHeight="1" x14ac:dyDescent="0.25">
      <c r="A302" s="3" t="s">
        <v>1342</v>
      </c>
      <c r="B302" s="3" t="s">
        <v>8456</v>
      </c>
      <c r="C302" s="3" t="s">
        <v>8155</v>
      </c>
      <c r="D302" s="3" t="s">
        <v>8164</v>
      </c>
      <c r="E302" s="3" t="s">
        <v>8164</v>
      </c>
      <c r="F302" s="3" t="s">
        <v>92</v>
      </c>
      <c r="G302" s="3" t="s">
        <v>2286</v>
      </c>
    </row>
    <row r="303" spans="1:7" ht="45" customHeight="1" x14ac:dyDescent="0.25">
      <c r="A303" s="3" t="s">
        <v>1345</v>
      </c>
      <c r="B303" s="3" t="s">
        <v>8457</v>
      </c>
      <c r="C303" s="3" t="s">
        <v>8155</v>
      </c>
      <c r="D303" s="3" t="s">
        <v>8164</v>
      </c>
      <c r="E303" s="3" t="s">
        <v>8164</v>
      </c>
      <c r="F303" s="3" t="s">
        <v>92</v>
      </c>
      <c r="G303" s="3" t="s">
        <v>2286</v>
      </c>
    </row>
    <row r="304" spans="1:7" ht="45" customHeight="1" x14ac:dyDescent="0.25">
      <c r="A304" s="3" t="s">
        <v>1349</v>
      </c>
      <c r="B304" s="3" t="s">
        <v>8458</v>
      </c>
      <c r="C304" s="3" t="s">
        <v>8155</v>
      </c>
      <c r="D304" s="3" t="s">
        <v>8157</v>
      </c>
      <c r="E304" s="3" t="s">
        <v>8157</v>
      </c>
      <c r="F304" s="3" t="s">
        <v>92</v>
      </c>
      <c r="G304" s="3" t="s">
        <v>2286</v>
      </c>
    </row>
    <row r="305" spans="1:7" ht="45" customHeight="1" x14ac:dyDescent="0.25">
      <c r="A305" s="3" t="s">
        <v>1354</v>
      </c>
      <c r="B305" s="3" t="s">
        <v>8459</v>
      </c>
      <c r="C305" s="3" t="s">
        <v>8155</v>
      </c>
      <c r="D305" s="3" t="s">
        <v>8157</v>
      </c>
      <c r="E305" s="3" t="s">
        <v>8157</v>
      </c>
      <c r="F305" s="3" t="s">
        <v>92</v>
      </c>
      <c r="G305" s="3" t="s">
        <v>2286</v>
      </c>
    </row>
    <row r="306" spans="1:7" ht="45" customHeight="1" x14ac:dyDescent="0.25">
      <c r="A306" s="3" t="s">
        <v>1359</v>
      </c>
      <c r="B306" s="3" t="s">
        <v>8460</v>
      </c>
      <c r="C306" s="3" t="s">
        <v>8155</v>
      </c>
      <c r="D306" s="3" t="s">
        <v>8160</v>
      </c>
      <c r="E306" s="3" t="s">
        <v>8160</v>
      </c>
      <c r="F306" s="3" t="s">
        <v>92</v>
      </c>
      <c r="G306" s="3" t="s">
        <v>2286</v>
      </c>
    </row>
    <row r="307" spans="1:7" ht="45" customHeight="1" x14ac:dyDescent="0.25">
      <c r="A307" s="3" t="s">
        <v>1363</v>
      </c>
      <c r="B307" s="3" t="s">
        <v>8461</v>
      </c>
      <c r="C307" s="3" t="s">
        <v>8155</v>
      </c>
      <c r="D307" s="3" t="s">
        <v>8157</v>
      </c>
      <c r="E307" s="3" t="s">
        <v>8157</v>
      </c>
      <c r="F307" s="3" t="s">
        <v>92</v>
      </c>
      <c r="G307" s="3" t="s">
        <v>2286</v>
      </c>
    </row>
    <row r="308" spans="1:7" ht="45" customHeight="1" x14ac:dyDescent="0.25">
      <c r="A308" s="3" t="s">
        <v>1367</v>
      </c>
      <c r="B308" s="3" t="s">
        <v>8462</v>
      </c>
      <c r="C308" s="3" t="s">
        <v>8155</v>
      </c>
      <c r="D308" s="3" t="s">
        <v>8157</v>
      </c>
      <c r="E308" s="3" t="s">
        <v>8157</v>
      </c>
      <c r="F308" s="3" t="s">
        <v>92</v>
      </c>
      <c r="G308" s="3" t="s">
        <v>2286</v>
      </c>
    </row>
    <row r="309" spans="1:7" ht="45" customHeight="1" x14ac:dyDescent="0.25">
      <c r="A309" s="3" t="s">
        <v>1370</v>
      </c>
      <c r="B309" s="3" t="s">
        <v>8463</v>
      </c>
      <c r="C309" s="3" t="s">
        <v>8155</v>
      </c>
      <c r="D309" s="3" t="s">
        <v>8164</v>
      </c>
      <c r="E309" s="3" t="s">
        <v>8164</v>
      </c>
      <c r="F309" s="3" t="s">
        <v>92</v>
      </c>
      <c r="G309" s="3" t="s">
        <v>2286</v>
      </c>
    </row>
    <row r="310" spans="1:7" ht="45" customHeight="1" x14ac:dyDescent="0.25">
      <c r="A310" s="3" t="s">
        <v>1373</v>
      </c>
      <c r="B310" s="3" t="s">
        <v>8464</v>
      </c>
      <c r="C310" s="3" t="s">
        <v>8155</v>
      </c>
      <c r="D310" s="3" t="s">
        <v>8164</v>
      </c>
      <c r="E310" s="3" t="s">
        <v>8164</v>
      </c>
      <c r="F310" s="3" t="s">
        <v>92</v>
      </c>
      <c r="G310" s="3" t="s">
        <v>2286</v>
      </c>
    </row>
    <row r="311" spans="1:7" ht="45" customHeight="1" x14ac:dyDescent="0.25">
      <c r="A311" s="3" t="s">
        <v>1378</v>
      </c>
      <c r="B311" s="3" t="s">
        <v>8465</v>
      </c>
      <c r="C311" s="3" t="s">
        <v>8155</v>
      </c>
      <c r="D311" s="3" t="s">
        <v>2290</v>
      </c>
      <c r="E311" s="3" t="s">
        <v>2290</v>
      </c>
      <c r="F311" s="3" t="s">
        <v>92</v>
      </c>
      <c r="G311" s="3" t="s">
        <v>2286</v>
      </c>
    </row>
    <row r="312" spans="1:7" ht="45" customHeight="1" x14ac:dyDescent="0.25">
      <c r="A312" s="3" t="s">
        <v>1381</v>
      </c>
      <c r="B312" s="3" t="s">
        <v>8466</v>
      </c>
      <c r="C312" s="3" t="s">
        <v>8155</v>
      </c>
      <c r="D312" s="3" t="s">
        <v>2290</v>
      </c>
      <c r="E312" s="3" t="s">
        <v>2290</v>
      </c>
      <c r="F312" s="3" t="s">
        <v>92</v>
      </c>
      <c r="G312" s="3" t="s">
        <v>2286</v>
      </c>
    </row>
    <row r="313" spans="1:7" ht="45" customHeight="1" x14ac:dyDescent="0.25">
      <c r="A313" s="3" t="s">
        <v>1388</v>
      </c>
      <c r="B313" s="3" t="s">
        <v>8467</v>
      </c>
      <c r="C313" s="3" t="s">
        <v>8155</v>
      </c>
      <c r="D313" s="3" t="s">
        <v>2290</v>
      </c>
      <c r="E313" s="3" t="s">
        <v>2290</v>
      </c>
      <c r="F313" s="3" t="s">
        <v>92</v>
      </c>
      <c r="G313" s="3" t="s">
        <v>2286</v>
      </c>
    </row>
    <row r="314" spans="1:7" ht="45" customHeight="1" x14ac:dyDescent="0.25">
      <c r="A314" s="3" t="s">
        <v>1393</v>
      </c>
      <c r="B314" s="3" t="s">
        <v>8468</v>
      </c>
      <c r="C314" s="3" t="s">
        <v>8155</v>
      </c>
      <c r="D314" s="3" t="s">
        <v>8157</v>
      </c>
      <c r="E314" s="3" t="s">
        <v>8157</v>
      </c>
      <c r="F314" s="3" t="s">
        <v>92</v>
      </c>
      <c r="G314" s="3" t="s">
        <v>2286</v>
      </c>
    </row>
    <row r="315" spans="1:7" ht="45" customHeight="1" x14ac:dyDescent="0.25">
      <c r="A315" s="3" t="s">
        <v>1397</v>
      </c>
      <c r="B315" s="3" t="s">
        <v>8469</v>
      </c>
      <c r="C315" s="3" t="s">
        <v>8155</v>
      </c>
      <c r="D315" s="3" t="s">
        <v>8157</v>
      </c>
      <c r="E315" s="3" t="s">
        <v>8157</v>
      </c>
      <c r="F315" s="3" t="s">
        <v>92</v>
      </c>
      <c r="G315" s="3" t="s">
        <v>2286</v>
      </c>
    </row>
    <row r="316" spans="1:7" ht="45" customHeight="1" x14ac:dyDescent="0.25">
      <c r="A316" s="3" t="s">
        <v>1401</v>
      </c>
      <c r="B316" s="3" t="s">
        <v>8470</v>
      </c>
      <c r="C316" s="3" t="s">
        <v>8155</v>
      </c>
      <c r="D316" s="3" t="s">
        <v>8157</v>
      </c>
      <c r="E316" s="3" t="s">
        <v>8157</v>
      </c>
      <c r="F316" s="3" t="s">
        <v>92</v>
      </c>
      <c r="G316" s="3" t="s">
        <v>2286</v>
      </c>
    </row>
    <row r="317" spans="1:7" ht="45" customHeight="1" x14ac:dyDescent="0.25">
      <c r="A317" s="3" t="s">
        <v>1405</v>
      </c>
      <c r="B317" s="3" t="s">
        <v>8471</v>
      </c>
      <c r="C317" s="3" t="s">
        <v>8155</v>
      </c>
      <c r="D317" s="3" t="s">
        <v>8157</v>
      </c>
      <c r="E317" s="3" t="s">
        <v>8157</v>
      </c>
      <c r="F317" s="3" t="s">
        <v>92</v>
      </c>
      <c r="G317" s="3" t="s">
        <v>2286</v>
      </c>
    </row>
    <row r="318" spans="1:7" ht="45" customHeight="1" x14ac:dyDescent="0.25">
      <c r="A318" s="3" t="s">
        <v>1409</v>
      </c>
      <c r="B318" s="3" t="s">
        <v>8472</v>
      </c>
      <c r="C318" s="3" t="s">
        <v>8155</v>
      </c>
      <c r="D318" s="3" t="s">
        <v>8157</v>
      </c>
      <c r="E318" s="3" t="s">
        <v>8157</v>
      </c>
      <c r="F318" s="3" t="s">
        <v>92</v>
      </c>
      <c r="G318" s="3" t="s">
        <v>2286</v>
      </c>
    </row>
    <row r="319" spans="1:7" ht="45" customHeight="1" x14ac:dyDescent="0.25">
      <c r="A319" s="3" t="s">
        <v>1412</v>
      </c>
      <c r="B319" s="3" t="s">
        <v>8473</v>
      </c>
      <c r="C319" s="3" t="s">
        <v>8155</v>
      </c>
      <c r="D319" s="3" t="s">
        <v>2290</v>
      </c>
      <c r="E319" s="3" t="s">
        <v>2290</v>
      </c>
      <c r="F319" s="3" t="s">
        <v>92</v>
      </c>
      <c r="G319" s="3" t="s">
        <v>2286</v>
      </c>
    </row>
    <row r="320" spans="1:7" ht="45" customHeight="1" x14ac:dyDescent="0.25">
      <c r="A320" s="3" t="s">
        <v>1415</v>
      </c>
      <c r="B320" s="3" t="s">
        <v>8474</v>
      </c>
      <c r="C320" s="3" t="s">
        <v>8155</v>
      </c>
      <c r="D320" s="3" t="s">
        <v>8164</v>
      </c>
      <c r="E320" s="3" t="s">
        <v>8164</v>
      </c>
      <c r="F320" s="3" t="s">
        <v>92</v>
      </c>
      <c r="G320" s="3" t="s">
        <v>2286</v>
      </c>
    </row>
    <row r="321" spans="1:7" ht="45" customHeight="1" x14ac:dyDescent="0.25">
      <c r="A321" s="3" t="s">
        <v>1419</v>
      </c>
      <c r="B321" s="3" t="s">
        <v>8475</v>
      </c>
      <c r="C321" s="3" t="s">
        <v>8155</v>
      </c>
      <c r="D321" s="3" t="s">
        <v>8164</v>
      </c>
      <c r="E321" s="3" t="s">
        <v>8164</v>
      </c>
      <c r="F321" s="3" t="s">
        <v>92</v>
      </c>
      <c r="G321" s="3" t="s">
        <v>2286</v>
      </c>
    </row>
    <row r="322" spans="1:7" ht="45" customHeight="1" x14ac:dyDescent="0.25">
      <c r="A322" s="3" t="s">
        <v>1422</v>
      </c>
      <c r="B322" s="3" t="s">
        <v>8476</v>
      </c>
      <c r="C322" s="3" t="s">
        <v>8155</v>
      </c>
      <c r="D322" s="3" t="s">
        <v>8164</v>
      </c>
      <c r="E322" s="3" t="s">
        <v>8164</v>
      </c>
      <c r="F322" s="3" t="s">
        <v>92</v>
      </c>
      <c r="G322" s="3" t="s">
        <v>2286</v>
      </c>
    </row>
    <row r="323" spans="1:7" ht="45" customHeight="1" x14ac:dyDescent="0.25">
      <c r="A323" s="3" t="s">
        <v>1426</v>
      </c>
      <c r="B323" s="3" t="s">
        <v>8477</v>
      </c>
      <c r="C323" s="3" t="s">
        <v>8155</v>
      </c>
      <c r="D323" s="3" t="s">
        <v>8164</v>
      </c>
      <c r="E323" s="3" t="s">
        <v>8164</v>
      </c>
      <c r="F323" s="3" t="s">
        <v>92</v>
      </c>
      <c r="G323" s="3" t="s">
        <v>2286</v>
      </c>
    </row>
    <row r="324" spans="1:7" ht="45" customHeight="1" x14ac:dyDescent="0.25">
      <c r="A324" s="3" t="s">
        <v>1429</v>
      </c>
      <c r="B324" s="3" t="s">
        <v>8478</v>
      </c>
      <c r="C324" s="3" t="s">
        <v>8155</v>
      </c>
      <c r="D324" s="3" t="s">
        <v>8157</v>
      </c>
      <c r="E324" s="3" t="s">
        <v>8157</v>
      </c>
      <c r="F324" s="3" t="s">
        <v>92</v>
      </c>
      <c r="G324" s="3" t="s">
        <v>2286</v>
      </c>
    </row>
    <row r="325" spans="1:7" ht="45" customHeight="1" x14ac:dyDescent="0.25">
      <c r="A325" s="3" t="s">
        <v>1434</v>
      </c>
      <c r="B325" s="3" t="s">
        <v>8479</v>
      </c>
      <c r="C325" s="3" t="s">
        <v>8155</v>
      </c>
      <c r="D325" s="3" t="s">
        <v>2290</v>
      </c>
      <c r="E325" s="3" t="s">
        <v>2290</v>
      </c>
      <c r="F325" s="3" t="s">
        <v>92</v>
      </c>
      <c r="G325" s="3" t="s">
        <v>2286</v>
      </c>
    </row>
    <row r="326" spans="1:7" ht="45" customHeight="1" x14ac:dyDescent="0.25">
      <c r="A326" s="3" t="s">
        <v>1438</v>
      </c>
      <c r="B326" s="3" t="s">
        <v>8480</v>
      </c>
      <c r="C326" s="3" t="s">
        <v>8155</v>
      </c>
      <c r="D326" s="3" t="s">
        <v>8157</v>
      </c>
      <c r="E326" s="3" t="s">
        <v>8157</v>
      </c>
      <c r="F326" s="3" t="s">
        <v>92</v>
      </c>
      <c r="G326" s="3" t="s">
        <v>2286</v>
      </c>
    </row>
    <row r="327" spans="1:7" ht="45" customHeight="1" x14ac:dyDescent="0.25">
      <c r="A327" s="3" t="s">
        <v>1443</v>
      </c>
      <c r="B327" s="3" t="s">
        <v>8481</v>
      </c>
      <c r="C327" s="3" t="s">
        <v>8155</v>
      </c>
      <c r="D327" s="3" t="s">
        <v>8157</v>
      </c>
      <c r="E327" s="3" t="s">
        <v>8157</v>
      </c>
      <c r="F327" s="3" t="s">
        <v>92</v>
      </c>
      <c r="G327" s="3" t="s">
        <v>2286</v>
      </c>
    </row>
    <row r="328" spans="1:7" ht="45" customHeight="1" x14ac:dyDescent="0.25">
      <c r="A328" s="3" t="s">
        <v>1446</v>
      </c>
      <c r="B328" s="3" t="s">
        <v>8482</v>
      </c>
      <c r="C328" s="3" t="s">
        <v>8155</v>
      </c>
      <c r="D328" s="3" t="s">
        <v>8157</v>
      </c>
      <c r="E328" s="3" t="s">
        <v>8157</v>
      </c>
      <c r="F328" s="3" t="s">
        <v>92</v>
      </c>
      <c r="G328" s="3" t="s">
        <v>2286</v>
      </c>
    </row>
    <row r="329" spans="1:7" ht="45" customHeight="1" x14ac:dyDescent="0.25">
      <c r="A329" s="3" t="s">
        <v>1449</v>
      </c>
      <c r="B329" s="3" t="s">
        <v>8483</v>
      </c>
      <c r="C329" s="3" t="s">
        <v>8155</v>
      </c>
      <c r="D329" s="3" t="s">
        <v>2290</v>
      </c>
      <c r="E329" s="3" t="s">
        <v>2290</v>
      </c>
      <c r="F329" s="3" t="s">
        <v>92</v>
      </c>
      <c r="G329" s="3" t="s">
        <v>2286</v>
      </c>
    </row>
    <row r="330" spans="1:7" ht="45" customHeight="1" x14ac:dyDescent="0.25">
      <c r="A330" s="3" t="s">
        <v>1452</v>
      </c>
      <c r="B330" s="3" t="s">
        <v>8484</v>
      </c>
      <c r="C330" s="3" t="s">
        <v>8155</v>
      </c>
      <c r="D330" s="3" t="s">
        <v>2290</v>
      </c>
      <c r="E330" s="3" t="s">
        <v>2290</v>
      </c>
      <c r="F330" s="3" t="s">
        <v>92</v>
      </c>
      <c r="G330" s="3" t="s">
        <v>2286</v>
      </c>
    </row>
    <row r="331" spans="1:7" ht="45" customHeight="1" x14ac:dyDescent="0.25">
      <c r="A331" s="3" t="s">
        <v>1455</v>
      </c>
      <c r="B331" s="3" t="s">
        <v>8485</v>
      </c>
      <c r="C331" s="3" t="s">
        <v>8155</v>
      </c>
      <c r="D331" s="3" t="s">
        <v>8164</v>
      </c>
      <c r="E331" s="3" t="s">
        <v>8164</v>
      </c>
      <c r="F331" s="3" t="s">
        <v>92</v>
      </c>
      <c r="G331" s="3" t="s">
        <v>2286</v>
      </c>
    </row>
    <row r="332" spans="1:7" ht="45" customHeight="1" x14ac:dyDescent="0.25">
      <c r="A332" s="3" t="s">
        <v>1458</v>
      </c>
      <c r="B332" s="3" t="s">
        <v>8486</v>
      </c>
      <c r="C332" s="3" t="s">
        <v>8155</v>
      </c>
      <c r="D332" s="3" t="s">
        <v>2290</v>
      </c>
      <c r="E332" s="3" t="s">
        <v>2290</v>
      </c>
      <c r="F332" s="3" t="s">
        <v>92</v>
      </c>
      <c r="G332" s="3" t="s">
        <v>2286</v>
      </c>
    </row>
    <row r="333" spans="1:7" ht="45" customHeight="1" x14ac:dyDescent="0.25">
      <c r="A333" s="3" t="s">
        <v>1461</v>
      </c>
      <c r="B333" s="3" t="s">
        <v>8487</v>
      </c>
      <c r="C333" s="3" t="s">
        <v>8155</v>
      </c>
      <c r="D333" s="3" t="s">
        <v>8164</v>
      </c>
      <c r="E333" s="3" t="s">
        <v>8164</v>
      </c>
      <c r="F333" s="3" t="s">
        <v>92</v>
      </c>
      <c r="G333" s="3" t="s">
        <v>2286</v>
      </c>
    </row>
    <row r="334" spans="1:7" ht="45" customHeight="1" x14ac:dyDescent="0.25">
      <c r="A334" s="3" t="s">
        <v>1466</v>
      </c>
      <c r="B334" s="3" t="s">
        <v>8488</v>
      </c>
      <c r="C334" s="3" t="s">
        <v>8155</v>
      </c>
      <c r="D334" s="3" t="s">
        <v>2290</v>
      </c>
      <c r="E334" s="3" t="s">
        <v>2290</v>
      </c>
      <c r="F334" s="3" t="s">
        <v>92</v>
      </c>
      <c r="G334" s="3" t="s">
        <v>2286</v>
      </c>
    </row>
    <row r="335" spans="1:7" ht="45" customHeight="1" x14ac:dyDescent="0.25">
      <c r="A335" s="3" t="s">
        <v>1470</v>
      </c>
      <c r="B335" s="3" t="s">
        <v>8489</v>
      </c>
      <c r="C335" s="3" t="s">
        <v>8155</v>
      </c>
      <c r="D335" s="3" t="s">
        <v>8164</v>
      </c>
      <c r="E335" s="3" t="s">
        <v>8164</v>
      </c>
      <c r="F335" s="3" t="s">
        <v>92</v>
      </c>
      <c r="G335" s="3" t="s">
        <v>2286</v>
      </c>
    </row>
    <row r="336" spans="1:7" ht="45" customHeight="1" x14ac:dyDescent="0.25">
      <c r="A336" s="3" t="s">
        <v>1472</v>
      </c>
      <c r="B336" s="3" t="s">
        <v>8490</v>
      </c>
      <c r="C336" s="3" t="s">
        <v>8155</v>
      </c>
      <c r="D336" s="3" t="s">
        <v>8164</v>
      </c>
      <c r="E336" s="3" t="s">
        <v>8164</v>
      </c>
      <c r="F336" s="3" t="s">
        <v>92</v>
      </c>
      <c r="G336" s="3" t="s">
        <v>2286</v>
      </c>
    </row>
    <row r="337" spans="1:7" ht="45" customHeight="1" x14ac:dyDescent="0.25">
      <c r="A337" s="3" t="s">
        <v>1475</v>
      </c>
      <c r="B337" s="3" t="s">
        <v>8491</v>
      </c>
      <c r="C337" s="3" t="s">
        <v>8155</v>
      </c>
      <c r="D337" s="3" t="s">
        <v>8164</v>
      </c>
      <c r="E337" s="3" t="s">
        <v>8164</v>
      </c>
      <c r="F337" s="3" t="s">
        <v>92</v>
      </c>
      <c r="G337" s="3" t="s">
        <v>2286</v>
      </c>
    </row>
    <row r="338" spans="1:7" ht="45" customHeight="1" x14ac:dyDescent="0.25">
      <c r="A338" s="3" t="s">
        <v>1478</v>
      </c>
      <c r="B338" s="3" t="s">
        <v>8492</v>
      </c>
      <c r="C338" s="3" t="s">
        <v>8155</v>
      </c>
      <c r="D338" s="3" t="s">
        <v>8164</v>
      </c>
      <c r="E338" s="3" t="s">
        <v>8164</v>
      </c>
      <c r="F338" s="3" t="s">
        <v>92</v>
      </c>
      <c r="G338" s="3" t="s">
        <v>2286</v>
      </c>
    </row>
    <row r="339" spans="1:7" ht="45" customHeight="1" x14ac:dyDescent="0.25">
      <c r="A339" s="3" t="s">
        <v>1481</v>
      </c>
      <c r="B339" s="3" t="s">
        <v>8493</v>
      </c>
      <c r="C339" s="3" t="s">
        <v>8155</v>
      </c>
      <c r="D339" s="3" t="s">
        <v>8157</v>
      </c>
      <c r="E339" s="3" t="s">
        <v>8157</v>
      </c>
      <c r="F339" s="3" t="s">
        <v>92</v>
      </c>
      <c r="G339" s="3" t="s">
        <v>2286</v>
      </c>
    </row>
    <row r="340" spans="1:7" ht="45" customHeight="1" x14ac:dyDescent="0.25">
      <c r="A340" s="3" t="s">
        <v>1483</v>
      </c>
      <c r="B340" s="3" t="s">
        <v>8494</v>
      </c>
      <c r="C340" s="3" t="s">
        <v>8155</v>
      </c>
      <c r="D340" s="3" t="s">
        <v>8157</v>
      </c>
      <c r="E340" s="3" t="s">
        <v>8157</v>
      </c>
      <c r="F340" s="3" t="s">
        <v>92</v>
      </c>
      <c r="G340" s="3" t="s">
        <v>2286</v>
      </c>
    </row>
    <row r="341" spans="1:7" ht="45" customHeight="1" x14ac:dyDescent="0.25">
      <c r="A341" s="3" t="s">
        <v>1487</v>
      </c>
      <c r="B341" s="3" t="s">
        <v>8495</v>
      </c>
      <c r="C341" s="3" t="s">
        <v>8155</v>
      </c>
      <c r="D341" s="3" t="s">
        <v>8157</v>
      </c>
      <c r="E341" s="3" t="s">
        <v>8157</v>
      </c>
      <c r="F341" s="3" t="s">
        <v>92</v>
      </c>
      <c r="G341" s="3" t="s">
        <v>2286</v>
      </c>
    </row>
    <row r="342" spans="1:7" ht="45" customHeight="1" x14ac:dyDescent="0.25">
      <c r="A342" s="3" t="s">
        <v>1490</v>
      </c>
      <c r="B342" s="3" t="s">
        <v>8496</v>
      </c>
      <c r="C342" s="3" t="s">
        <v>8155</v>
      </c>
      <c r="D342" s="3" t="s">
        <v>8157</v>
      </c>
      <c r="E342" s="3" t="s">
        <v>8157</v>
      </c>
      <c r="F342" s="3" t="s">
        <v>92</v>
      </c>
      <c r="G342" s="3" t="s">
        <v>2286</v>
      </c>
    </row>
    <row r="343" spans="1:7" ht="45" customHeight="1" x14ac:dyDescent="0.25">
      <c r="A343" s="3" t="s">
        <v>1494</v>
      </c>
      <c r="B343" s="3" t="s">
        <v>8497</v>
      </c>
      <c r="C343" s="3" t="s">
        <v>8155</v>
      </c>
      <c r="D343" s="3" t="s">
        <v>8157</v>
      </c>
      <c r="E343" s="3" t="s">
        <v>8157</v>
      </c>
      <c r="F343" s="3" t="s">
        <v>92</v>
      </c>
      <c r="G343" s="3" t="s">
        <v>2286</v>
      </c>
    </row>
    <row r="344" spans="1:7" ht="45" customHeight="1" x14ac:dyDescent="0.25">
      <c r="A344" s="3" t="s">
        <v>1502</v>
      </c>
      <c r="B344" s="3" t="s">
        <v>8498</v>
      </c>
      <c r="C344" s="3" t="s">
        <v>8155</v>
      </c>
      <c r="D344" s="3" t="s">
        <v>8164</v>
      </c>
      <c r="E344" s="3" t="s">
        <v>8164</v>
      </c>
      <c r="F344" s="3" t="s">
        <v>92</v>
      </c>
      <c r="G344" s="3" t="s">
        <v>2286</v>
      </c>
    </row>
    <row r="345" spans="1:7" ht="45" customHeight="1" x14ac:dyDescent="0.25">
      <c r="A345" s="3" t="s">
        <v>1508</v>
      </c>
      <c r="B345" s="3" t="s">
        <v>8499</v>
      </c>
      <c r="C345" s="3" t="s">
        <v>8155</v>
      </c>
      <c r="D345" s="3" t="s">
        <v>8164</v>
      </c>
      <c r="E345" s="3" t="s">
        <v>8164</v>
      </c>
      <c r="F345" s="3" t="s">
        <v>92</v>
      </c>
      <c r="G345" s="3" t="s">
        <v>2286</v>
      </c>
    </row>
    <row r="346" spans="1:7" ht="45" customHeight="1" x14ac:dyDescent="0.25">
      <c r="A346" s="3" t="s">
        <v>1513</v>
      </c>
      <c r="B346" s="3" t="s">
        <v>8500</v>
      </c>
      <c r="C346" s="3" t="s">
        <v>8155</v>
      </c>
      <c r="D346" s="3" t="s">
        <v>8164</v>
      </c>
      <c r="E346" s="3" t="s">
        <v>8164</v>
      </c>
      <c r="F346" s="3" t="s">
        <v>92</v>
      </c>
      <c r="G346" s="3" t="s">
        <v>2286</v>
      </c>
    </row>
    <row r="347" spans="1:7" ht="45" customHeight="1" x14ac:dyDescent="0.25">
      <c r="A347" s="3" t="s">
        <v>1516</v>
      </c>
      <c r="B347" s="3" t="s">
        <v>8501</v>
      </c>
      <c r="C347" s="3" t="s">
        <v>8155</v>
      </c>
      <c r="D347" s="3" t="s">
        <v>8157</v>
      </c>
      <c r="E347" s="3" t="s">
        <v>8157</v>
      </c>
      <c r="F347" s="3" t="s">
        <v>92</v>
      </c>
      <c r="G347" s="3" t="s">
        <v>2286</v>
      </c>
    </row>
    <row r="348" spans="1:7" ht="45" customHeight="1" x14ac:dyDescent="0.25">
      <c r="A348" s="3" t="s">
        <v>1519</v>
      </c>
      <c r="B348" s="3" t="s">
        <v>8502</v>
      </c>
      <c r="C348" s="3" t="s">
        <v>8155</v>
      </c>
      <c r="D348" s="3" t="s">
        <v>8157</v>
      </c>
      <c r="E348" s="3" t="s">
        <v>8157</v>
      </c>
      <c r="F348" s="3" t="s">
        <v>92</v>
      </c>
      <c r="G348" s="3" t="s">
        <v>2286</v>
      </c>
    </row>
    <row r="349" spans="1:7" ht="45" customHeight="1" x14ac:dyDescent="0.25">
      <c r="A349" s="3" t="s">
        <v>1523</v>
      </c>
      <c r="B349" s="3" t="s">
        <v>8503</v>
      </c>
      <c r="C349" s="3" t="s">
        <v>8155</v>
      </c>
      <c r="D349" s="3" t="s">
        <v>8157</v>
      </c>
      <c r="E349" s="3" t="s">
        <v>8157</v>
      </c>
      <c r="F349" s="3" t="s">
        <v>92</v>
      </c>
      <c r="G349" s="3" t="s">
        <v>2286</v>
      </c>
    </row>
    <row r="350" spans="1:7" ht="45" customHeight="1" x14ac:dyDescent="0.25">
      <c r="A350" s="3" t="s">
        <v>1526</v>
      </c>
      <c r="B350" s="3" t="s">
        <v>8504</v>
      </c>
      <c r="C350" s="3" t="s">
        <v>8155</v>
      </c>
      <c r="D350" s="3" t="s">
        <v>8157</v>
      </c>
      <c r="E350" s="3" t="s">
        <v>8157</v>
      </c>
      <c r="F350" s="3" t="s">
        <v>92</v>
      </c>
      <c r="G350" s="3" t="s">
        <v>2286</v>
      </c>
    </row>
    <row r="351" spans="1:7" ht="45" customHeight="1" x14ac:dyDescent="0.25">
      <c r="A351" s="3" t="s">
        <v>1530</v>
      </c>
      <c r="B351" s="3" t="s">
        <v>8505</v>
      </c>
      <c r="C351" s="3" t="s">
        <v>8155</v>
      </c>
      <c r="D351" s="3" t="s">
        <v>8160</v>
      </c>
      <c r="E351" s="3" t="s">
        <v>8160</v>
      </c>
      <c r="F351" s="3" t="s">
        <v>92</v>
      </c>
      <c r="G351" s="3" t="s">
        <v>2286</v>
      </c>
    </row>
    <row r="352" spans="1:7" ht="45" customHeight="1" x14ac:dyDescent="0.25">
      <c r="A352" s="3" t="s">
        <v>1534</v>
      </c>
      <c r="B352" s="3" t="s">
        <v>8506</v>
      </c>
      <c r="C352" s="3" t="s">
        <v>8155</v>
      </c>
      <c r="D352" s="3" t="s">
        <v>8160</v>
      </c>
      <c r="E352" s="3" t="s">
        <v>8160</v>
      </c>
      <c r="F352" s="3" t="s">
        <v>92</v>
      </c>
      <c r="G352" s="3" t="s">
        <v>2286</v>
      </c>
    </row>
    <row r="353" spans="1:7" ht="45" customHeight="1" x14ac:dyDescent="0.25">
      <c r="A353" s="3" t="s">
        <v>1539</v>
      </c>
      <c r="B353" s="3" t="s">
        <v>8507</v>
      </c>
      <c r="C353" s="3" t="s">
        <v>8155</v>
      </c>
      <c r="D353" s="3" t="s">
        <v>8157</v>
      </c>
      <c r="E353" s="3" t="s">
        <v>8157</v>
      </c>
      <c r="F353" s="3" t="s">
        <v>92</v>
      </c>
      <c r="G353" s="3" t="s">
        <v>2286</v>
      </c>
    </row>
    <row r="354" spans="1:7" ht="45" customHeight="1" x14ac:dyDescent="0.25">
      <c r="A354" s="3" t="s">
        <v>1541</v>
      </c>
      <c r="B354" s="3" t="s">
        <v>8508</v>
      </c>
      <c r="C354" s="3" t="s">
        <v>8155</v>
      </c>
      <c r="D354" s="3" t="s">
        <v>2290</v>
      </c>
      <c r="E354" s="3" t="s">
        <v>2290</v>
      </c>
      <c r="F354" s="3" t="s">
        <v>92</v>
      </c>
      <c r="G354" s="3" t="s">
        <v>2286</v>
      </c>
    </row>
    <row r="355" spans="1:7" ht="45" customHeight="1" x14ac:dyDescent="0.25">
      <c r="A355" s="3" t="s">
        <v>1545</v>
      </c>
      <c r="B355" s="3" t="s">
        <v>8509</v>
      </c>
      <c r="C355" s="3" t="s">
        <v>8155</v>
      </c>
      <c r="D355" s="3" t="s">
        <v>2290</v>
      </c>
      <c r="E355" s="3" t="s">
        <v>2290</v>
      </c>
      <c r="F355" s="3" t="s">
        <v>92</v>
      </c>
      <c r="G355" s="3" t="s">
        <v>2286</v>
      </c>
    </row>
    <row r="356" spans="1:7" ht="45" customHeight="1" x14ac:dyDescent="0.25">
      <c r="A356" s="3" t="s">
        <v>1550</v>
      </c>
      <c r="B356" s="3" t="s">
        <v>8510</v>
      </c>
      <c r="C356" s="3" t="s">
        <v>8155</v>
      </c>
      <c r="D356" s="3" t="s">
        <v>2290</v>
      </c>
      <c r="E356" s="3" t="s">
        <v>2290</v>
      </c>
      <c r="F356" s="3" t="s">
        <v>92</v>
      </c>
      <c r="G356" s="3" t="s">
        <v>2286</v>
      </c>
    </row>
    <row r="357" spans="1:7" ht="45" customHeight="1" x14ac:dyDescent="0.25">
      <c r="A357" s="3" t="s">
        <v>1553</v>
      </c>
      <c r="B357" s="3" t="s">
        <v>8511</v>
      </c>
      <c r="C357" s="3" t="s">
        <v>8155</v>
      </c>
      <c r="D357" s="3" t="s">
        <v>2290</v>
      </c>
      <c r="E357" s="3" t="s">
        <v>2290</v>
      </c>
      <c r="F357" s="3" t="s">
        <v>92</v>
      </c>
      <c r="G357" s="3" t="s">
        <v>2286</v>
      </c>
    </row>
    <row r="358" spans="1:7" ht="45" customHeight="1" x14ac:dyDescent="0.25">
      <c r="A358" s="3" t="s">
        <v>1556</v>
      </c>
      <c r="B358" s="3" t="s">
        <v>8512</v>
      </c>
      <c r="C358" s="3" t="s">
        <v>8155</v>
      </c>
      <c r="D358" s="3" t="s">
        <v>8164</v>
      </c>
      <c r="E358" s="3" t="s">
        <v>8164</v>
      </c>
      <c r="F358" s="3" t="s">
        <v>92</v>
      </c>
      <c r="G358" s="3" t="s">
        <v>2286</v>
      </c>
    </row>
    <row r="359" spans="1:7" ht="45" customHeight="1" x14ac:dyDescent="0.25">
      <c r="A359" s="3" t="s">
        <v>1559</v>
      </c>
      <c r="B359" s="3" t="s">
        <v>8513</v>
      </c>
      <c r="C359" s="3" t="s">
        <v>8155</v>
      </c>
      <c r="D359" s="3" t="s">
        <v>8157</v>
      </c>
      <c r="E359" s="3" t="s">
        <v>8157</v>
      </c>
      <c r="F359" s="3" t="s">
        <v>92</v>
      </c>
      <c r="G359" s="3" t="s">
        <v>2286</v>
      </c>
    </row>
    <row r="360" spans="1:7" ht="45" customHeight="1" x14ac:dyDescent="0.25">
      <c r="A360" s="3" t="s">
        <v>1563</v>
      </c>
      <c r="B360" s="3" t="s">
        <v>8514</v>
      </c>
      <c r="C360" s="3" t="s">
        <v>8155</v>
      </c>
      <c r="D360" s="3" t="s">
        <v>8157</v>
      </c>
      <c r="E360" s="3" t="s">
        <v>8157</v>
      </c>
      <c r="F360" s="3" t="s">
        <v>92</v>
      </c>
      <c r="G360" s="3" t="s">
        <v>2286</v>
      </c>
    </row>
    <row r="361" spans="1:7" ht="45" customHeight="1" x14ac:dyDescent="0.25">
      <c r="A361" s="3" t="s">
        <v>1566</v>
      </c>
      <c r="B361" s="3" t="s">
        <v>8515</v>
      </c>
      <c r="C361" s="3" t="s">
        <v>8155</v>
      </c>
      <c r="D361" s="3" t="s">
        <v>8160</v>
      </c>
      <c r="E361" s="3" t="s">
        <v>8160</v>
      </c>
      <c r="F361" s="3" t="s">
        <v>92</v>
      </c>
      <c r="G361" s="3" t="s">
        <v>2286</v>
      </c>
    </row>
    <row r="362" spans="1:7" ht="45" customHeight="1" x14ac:dyDescent="0.25">
      <c r="A362" s="3" t="s">
        <v>1568</v>
      </c>
      <c r="B362" s="3" t="s">
        <v>8516</v>
      </c>
      <c r="C362" s="3" t="s">
        <v>8155</v>
      </c>
      <c r="D362" s="3" t="s">
        <v>8157</v>
      </c>
      <c r="E362" s="3" t="s">
        <v>8157</v>
      </c>
      <c r="F362" s="3" t="s">
        <v>92</v>
      </c>
      <c r="G362" s="3" t="s">
        <v>2286</v>
      </c>
    </row>
    <row r="363" spans="1:7" ht="45" customHeight="1" x14ac:dyDescent="0.25">
      <c r="A363" s="3" t="s">
        <v>1575</v>
      </c>
      <c r="B363" s="3" t="s">
        <v>8517</v>
      </c>
      <c r="C363" s="3" t="s">
        <v>8155</v>
      </c>
      <c r="D363" s="3" t="s">
        <v>8160</v>
      </c>
      <c r="E363" s="3" t="s">
        <v>8160</v>
      </c>
      <c r="F363" s="3" t="s">
        <v>92</v>
      </c>
      <c r="G363" s="3" t="s">
        <v>2286</v>
      </c>
    </row>
    <row r="364" spans="1:7" ht="45" customHeight="1" x14ac:dyDescent="0.25">
      <c r="A364" s="3" t="s">
        <v>1577</v>
      </c>
      <c r="B364" s="3" t="s">
        <v>8518</v>
      </c>
      <c r="C364" s="3" t="s">
        <v>8155</v>
      </c>
      <c r="D364" s="3" t="s">
        <v>8164</v>
      </c>
      <c r="E364" s="3" t="s">
        <v>8164</v>
      </c>
      <c r="F364" s="3" t="s">
        <v>92</v>
      </c>
      <c r="G364" s="3" t="s">
        <v>2286</v>
      </c>
    </row>
    <row r="365" spans="1:7" ht="45" customHeight="1" x14ac:dyDescent="0.25">
      <c r="A365" s="3" t="s">
        <v>1581</v>
      </c>
      <c r="B365" s="3" t="s">
        <v>8519</v>
      </c>
      <c r="C365" s="3" t="s">
        <v>8155</v>
      </c>
      <c r="D365" s="3" t="s">
        <v>2290</v>
      </c>
      <c r="E365" s="3" t="s">
        <v>2290</v>
      </c>
      <c r="F365" s="3" t="s">
        <v>92</v>
      </c>
      <c r="G365" s="3" t="s">
        <v>2286</v>
      </c>
    </row>
    <row r="366" spans="1:7" ht="45" customHeight="1" x14ac:dyDescent="0.25">
      <c r="A366" s="3" t="s">
        <v>1585</v>
      </c>
      <c r="B366" s="3" t="s">
        <v>8520</v>
      </c>
      <c r="C366" s="3" t="s">
        <v>8155</v>
      </c>
      <c r="D366" s="3" t="s">
        <v>8164</v>
      </c>
      <c r="E366" s="3" t="s">
        <v>8164</v>
      </c>
      <c r="F366" s="3" t="s">
        <v>92</v>
      </c>
      <c r="G366" s="3" t="s">
        <v>2286</v>
      </c>
    </row>
    <row r="367" spans="1:7" ht="45" customHeight="1" x14ac:dyDescent="0.25">
      <c r="A367" s="3" t="s">
        <v>1588</v>
      </c>
      <c r="B367" s="3" t="s">
        <v>8521</v>
      </c>
      <c r="C367" s="3" t="s">
        <v>8155</v>
      </c>
      <c r="D367" s="3" t="s">
        <v>8164</v>
      </c>
      <c r="E367" s="3" t="s">
        <v>8164</v>
      </c>
      <c r="F367" s="3" t="s">
        <v>92</v>
      </c>
      <c r="G367" s="3" t="s">
        <v>2286</v>
      </c>
    </row>
    <row r="368" spans="1:7" ht="45" customHeight="1" x14ac:dyDescent="0.25">
      <c r="A368" s="3" t="s">
        <v>1591</v>
      </c>
      <c r="B368" s="3" t="s">
        <v>8522</v>
      </c>
      <c r="C368" s="3" t="s">
        <v>8155</v>
      </c>
      <c r="D368" s="3" t="s">
        <v>8164</v>
      </c>
      <c r="E368" s="3" t="s">
        <v>8164</v>
      </c>
      <c r="F368" s="3" t="s">
        <v>92</v>
      </c>
      <c r="G368" s="3" t="s">
        <v>2286</v>
      </c>
    </row>
    <row r="369" spans="1:7" ht="45" customHeight="1" x14ac:dyDescent="0.25">
      <c r="A369" s="3" t="s">
        <v>1596</v>
      </c>
      <c r="B369" s="3" t="s">
        <v>8523</v>
      </c>
      <c r="C369" s="3" t="s">
        <v>8155</v>
      </c>
      <c r="D369" s="3" t="s">
        <v>8164</v>
      </c>
      <c r="E369" s="3" t="s">
        <v>8164</v>
      </c>
      <c r="F369" s="3" t="s">
        <v>92</v>
      </c>
      <c r="G369" s="3" t="s">
        <v>2286</v>
      </c>
    </row>
    <row r="370" spans="1:7" ht="45" customHeight="1" x14ac:dyDescent="0.25">
      <c r="A370" s="3" t="s">
        <v>1599</v>
      </c>
      <c r="B370" s="3" t="s">
        <v>8524</v>
      </c>
      <c r="C370" s="3" t="s">
        <v>8155</v>
      </c>
      <c r="D370" s="3" t="s">
        <v>8164</v>
      </c>
      <c r="E370" s="3" t="s">
        <v>8164</v>
      </c>
      <c r="F370" s="3" t="s">
        <v>92</v>
      </c>
      <c r="G370" s="3" t="s">
        <v>2286</v>
      </c>
    </row>
    <row r="371" spans="1:7" ht="45" customHeight="1" x14ac:dyDescent="0.25">
      <c r="A371" s="3" t="s">
        <v>1604</v>
      </c>
      <c r="B371" s="3" t="s">
        <v>8525</v>
      </c>
      <c r="C371" s="3" t="s">
        <v>8155</v>
      </c>
      <c r="D371" s="3" t="s">
        <v>8164</v>
      </c>
      <c r="E371" s="3" t="s">
        <v>8164</v>
      </c>
      <c r="F371" s="3" t="s">
        <v>92</v>
      </c>
      <c r="G371" s="3" t="s">
        <v>2286</v>
      </c>
    </row>
    <row r="372" spans="1:7" ht="45" customHeight="1" x14ac:dyDescent="0.25">
      <c r="A372" s="3" t="s">
        <v>1607</v>
      </c>
      <c r="B372" s="3" t="s">
        <v>8526</v>
      </c>
      <c r="C372" s="3" t="s">
        <v>8155</v>
      </c>
      <c r="D372" s="3" t="s">
        <v>2290</v>
      </c>
      <c r="E372" s="3" t="s">
        <v>2290</v>
      </c>
      <c r="F372" s="3" t="s">
        <v>92</v>
      </c>
      <c r="G372" s="3" t="s">
        <v>2286</v>
      </c>
    </row>
    <row r="373" spans="1:7" ht="45" customHeight="1" x14ac:dyDescent="0.25">
      <c r="A373" s="3" t="s">
        <v>1610</v>
      </c>
      <c r="B373" s="3" t="s">
        <v>8527</v>
      </c>
      <c r="C373" s="3" t="s">
        <v>8155</v>
      </c>
      <c r="D373" s="3" t="s">
        <v>8164</v>
      </c>
      <c r="E373" s="3" t="s">
        <v>8164</v>
      </c>
      <c r="F373" s="3" t="s">
        <v>92</v>
      </c>
      <c r="G373" s="3" t="s">
        <v>2286</v>
      </c>
    </row>
    <row r="374" spans="1:7" ht="45" customHeight="1" x14ac:dyDescent="0.25">
      <c r="A374" s="3" t="s">
        <v>1614</v>
      </c>
      <c r="B374" s="3" t="s">
        <v>8528</v>
      </c>
      <c r="C374" s="3" t="s">
        <v>8155</v>
      </c>
      <c r="D374" s="3" t="s">
        <v>8157</v>
      </c>
      <c r="E374" s="3" t="s">
        <v>8157</v>
      </c>
      <c r="F374" s="3" t="s">
        <v>92</v>
      </c>
      <c r="G374" s="3" t="s">
        <v>2286</v>
      </c>
    </row>
    <row r="375" spans="1:7" ht="45" customHeight="1" x14ac:dyDescent="0.25">
      <c r="A375" s="3" t="s">
        <v>1617</v>
      </c>
      <c r="B375" s="3" t="s">
        <v>8529</v>
      </c>
      <c r="C375" s="3" t="s">
        <v>8155</v>
      </c>
      <c r="D375" s="3" t="s">
        <v>8157</v>
      </c>
      <c r="E375" s="3" t="s">
        <v>8157</v>
      </c>
      <c r="F375" s="3" t="s">
        <v>92</v>
      </c>
      <c r="G375" s="3" t="s">
        <v>2286</v>
      </c>
    </row>
    <row r="376" spans="1:7" ht="45" customHeight="1" x14ac:dyDescent="0.25">
      <c r="A376" s="3" t="s">
        <v>1620</v>
      </c>
      <c r="B376" s="3" t="s">
        <v>8530</v>
      </c>
      <c r="C376" s="3" t="s">
        <v>8155</v>
      </c>
      <c r="D376" s="3" t="s">
        <v>8157</v>
      </c>
      <c r="E376" s="3" t="s">
        <v>8157</v>
      </c>
      <c r="F376" s="3" t="s">
        <v>92</v>
      </c>
      <c r="G376" s="3" t="s">
        <v>2286</v>
      </c>
    </row>
    <row r="377" spans="1:7" ht="45" customHeight="1" x14ac:dyDescent="0.25">
      <c r="A377" s="3" t="s">
        <v>1623</v>
      </c>
      <c r="B377" s="3" t="s">
        <v>8531</v>
      </c>
      <c r="C377" s="3" t="s">
        <v>8155</v>
      </c>
      <c r="D377" s="3" t="s">
        <v>8157</v>
      </c>
      <c r="E377" s="3" t="s">
        <v>8157</v>
      </c>
      <c r="F377" s="3" t="s">
        <v>92</v>
      </c>
      <c r="G377" s="3" t="s">
        <v>2286</v>
      </c>
    </row>
    <row r="378" spans="1:7" ht="45" customHeight="1" x14ac:dyDescent="0.25">
      <c r="A378" s="3" t="s">
        <v>1626</v>
      </c>
      <c r="B378" s="3" t="s">
        <v>8532</v>
      </c>
      <c r="C378" s="3" t="s">
        <v>8155</v>
      </c>
      <c r="D378" s="3" t="s">
        <v>8157</v>
      </c>
      <c r="E378" s="3" t="s">
        <v>8157</v>
      </c>
      <c r="F378" s="3" t="s">
        <v>92</v>
      </c>
      <c r="G378" s="3" t="s">
        <v>2286</v>
      </c>
    </row>
    <row r="379" spans="1:7" ht="45" customHeight="1" x14ac:dyDescent="0.25">
      <c r="A379" s="3" t="s">
        <v>1629</v>
      </c>
      <c r="B379" s="3" t="s">
        <v>8533</v>
      </c>
      <c r="C379" s="3" t="s">
        <v>8155</v>
      </c>
      <c r="D379" s="3" t="s">
        <v>2290</v>
      </c>
      <c r="E379" s="3" t="s">
        <v>2290</v>
      </c>
      <c r="F379" s="3" t="s">
        <v>92</v>
      </c>
      <c r="G379" s="3" t="s">
        <v>2286</v>
      </c>
    </row>
    <row r="380" spans="1:7" ht="45" customHeight="1" x14ac:dyDescent="0.25">
      <c r="A380" s="3" t="s">
        <v>1632</v>
      </c>
      <c r="B380" s="3" t="s">
        <v>8534</v>
      </c>
      <c r="C380" s="3" t="s">
        <v>8155</v>
      </c>
      <c r="D380" s="3" t="s">
        <v>2290</v>
      </c>
      <c r="E380" s="3" t="s">
        <v>2290</v>
      </c>
      <c r="F380" s="3" t="s">
        <v>92</v>
      </c>
      <c r="G380" s="3" t="s">
        <v>2286</v>
      </c>
    </row>
    <row r="381" spans="1:7" ht="45" customHeight="1" x14ac:dyDescent="0.25">
      <c r="A381" s="3" t="s">
        <v>1636</v>
      </c>
      <c r="B381" s="3" t="s">
        <v>8535</v>
      </c>
      <c r="C381" s="3" t="s">
        <v>8155</v>
      </c>
      <c r="D381" s="3" t="s">
        <v>2290</v>
      </c>
      <c r="E381" s="3" t="s">
        <v>2290</v>
      </c>
      <c r="F381" s="3" t="s">
        <v>92</v>
      </c>
      <c r="G381" s="3" t="s">
        <v>2286</v>
      </c>
    </row>
    <row r="382" spans="1:7" ht="45" customHeight="1" x14ac:dyDescent="0.25">
      <c r="A382" s="3" t="s">
        <v>1639</v>
      </c>
      <c r="B382" s="3" t="s">
        <v>8536</v>
      </c>
      <c r="C382" s="3" t="s">
        <v>8155</v>
      </c>
      <c r="D382" s="3" t="s">
        <v>2290</v>
      </c>
      <c r="E382" s="3" t="s">
        <v>2290</v>
      </c>
      <c r="F382" s="3" t="s">
        <v>92</v>
      </c>
      <c r="G382" s="3" t="s">
        <v>2286</v>
      </c>
    </row>
    <row r="383" spans="1:7" ht="45" customHeight="1" x14ac:dyDescent="0.25">
      <c r="A383" s="3" t="s">
        <v>1642</v>
      </c>
      <c r="B383" s="3" t="s">
        <v>8537</v>
      </c>
      <c r="C383" s="3" t="s">
        <v>8155</v>
      </c>
      <c r="D383" s="3" t="s">
        <v>2290</v>
      </c>
      <c r="E383" s="3" t="s">
        <v>2290</v>
      </c>
      <c r="F383" s="3" t="s">
        <v>92</v>
      </c>
      <c r="G383" s="3" t="s">
        <v>2286</v>
      </c>
    </row>
    <row r="384" spans="1:7" ht="45" customHeight="1" x14ac:dyDescent="0.25">
      <c r="A384" s="3" t="s">
        <v>1645</v>
      </c>
      <c r="B384" s="3" t="s">
        <v>8538</v>
      </c>
      <c r="C384" s="3" t="s">
        <v>8155</v>
      </c>
      <c r="D384" s="3" t="s">
        <v>8157</v>
      </c>
      <c r="E384" s="3" t="s">
        <v>8157</v>
      </c>
      <c r="F384" s="3" t="s">
        <v>92</v>
      </c>
      <c r="G384" s="3" t="s">
        <v>2286</v>
      </c>
    </row>
    <row r="385" spans="1:7" ht="45" customHeight="1" x14ac:dyDescent="0.25">
      <c r="A385" s="3" t="s">
        <v>1648</v>
      </c>
      <c r="B385" s="3" t="s">
        <v>8539</v>
      </c>
      <c r="C385" s="3" t="s">
        <v>8155</v>
      </c>
      <c r="D385" s="3" t="s">
        <v>8157</v>
      </c>
      <c r="E385" s="3" t="s">
        <v>8157</v>
      </c>
      <c r="F385" s="3" t="s">
        <v>92</v>
      </c>
      <c r="G385" s="3" t="s">
        <v>2286</v>
      </c>
    </row>
    <row r="386" spans="1:7" ht="45" customHeight="1" x14ac:dyDescent="0.25">
      <c r="A386" s="3" t="s">
        <v>1651</v>
      </c>
      <c r="B386" s="3" t="s">
        <v>8540</v>
      </c>
      <c r="C386" s="3" t="s">
        <v>8155</v>
      </c>
      <c r="D386" s="3" t="s">
        <v>8157</v>
      </c>
      <c r="E386" s="3" t="s">
        <v>8157</v>
      </c>
      <c r="F386" s="3" t="s">
        <v>92</v>
      </c>
      <c r="G386" s="3" t="s">
        <v>2286</v>
      </c>
    </row>
    <row r="387" spans="1:7" ht="45" customHeight="1" x14ac:dyDescent="0.25">
      <c r="A387" s="3" t="s">
        <v>1654</v>
      </c>
      <c r="B387" s="3" t="s">
        <v>8541</v>
      </c>
      <c r="C387" s="3" t="s">
        <v>8155</v>
      </c>
      <c r="D387" s="3" t="s">
        <v>8157</v>
      </c>
      <c r="E387" s="3" t="s">
        <v>8157</v>
      </c>
      <c r="F387" s="3" t="s">
        <v>92</v>
      </c>
      <c r="G387" s="3" t="s">
        <v>2286</v>
      </c>
    </row>
    <row r="388" spans="1:7" ht="45" customHeight="1" x14ac:dyDescent="0.25">
      <c r="A388" s="3" t="s">
        <v>1658</v>
      </c>
      <c r="B388" s="3" t="s">
        <v>8542</v>
      </c>
      <c r="C388" s="3" t="s">
        <v>8155</v>
      </c>
      <c r="D388" s="3" t="s">
        <v>8157</v>
      </c>
      <c r="E388" s="3" t="s">
        <v>8157</v>
      </c>
      <c r="F388" s="3" t="s">
        <v>92</v>
      </c>
      <c r="G388" s="3" t="s">
        <v>2286</v>
      </c>
    </row>
    <row r="389" spans="1:7" ht="45" customHeight="1" x14ac:dyDescent="0.25">
      <c r="A389" s="3" t="s">
        <v>1661</v>
      </c>
      <c r="B389" s="3" t="s">
        <v>8543</v>
      </c>
      <c r="C389" s="3" t="s">
        <v>8155</v>
      </c>
      <c r="D389" s="3" t="s">
        <v>8164</v>
      </c>
      <c r="E389" s="3" t="s">
        <v>8164</v>
      </c>
      <c r="F389" s="3" t="s">
        <v>92</v>
      </c>
      <c r="G389" s="3" t="s">
        <v>2286</v>
      </c>
    </row>
    <row r="390" spans="1:7" ht="45" customHeight="1" x14ac:dyDescent="0.25">
      <c r="A390" s="3" t="s">
        <v>1666</v>
      </c>
      <c r="B390" s="3" t="s">
        <v>8544</v>
      </c>
      <c r="C390" s="3" t="s">
        <v>8155</v>
      </c>
      <c r="D390" s="3" t="s">
        <v>2290</v>
      </c>
      <c r="E390" s="3" t="s">
        <v>2290</v>
      </c>
      <c r="F390" s="3" t="s">
        <v>92</v>
      </c>
      <c r="G390" s="3" t="s">
        <v>2286</v>
      </c>
    </row>
    <row r="391" spans="1:7" ht="45" customHeight="1" x14ac:dyDescent="0.25">
      <c r="A391" s="3" t="s">
        <v>1670</v>
      </c>
      <c r="B391" s="3" t="s">
        <v>8545</v>
      </c>
      <c r="C391" s="3" t="s">
        <v>8155</v>
      </c>
      <c r="D391" s="3" t="s">
        <v>2290</v>
      </c>
      <c r="E391" s="3" t="s">
        <v>2290</v>
      </c>
      <c r="F391" s="3" t="s">
        <v>92</v>
      </c>
      <c r="G391" s="3" t="s">
        <v>2286</v>
      </c>
    </row>
    <row r="392" spans="1:7" ht="45" customHeight="1" x14ac:dyDescent="0.25">
      <c r="A392" s="3" t="s">
        <v>1673</v>
      </c>
      <c r="B392" s="3" t="s">
        <v>8546</v>
      </c>
      <c r="C392" s="3" t="s">
        <v>8155</v>
      </c>
      <c r="D392" s="3" t="s">
        <v>8164</v>
      </c>
      <c r="E392" s="3" t="s">
        <v>8164</v>
      </c>
      <c r="F392" s="3" t="s">
        <v>92</v>
      </c>
      <c r="G392" s="3" t="s">
        <v>2286</v>
      </c>
    </row>
    <row r="393" spans="1:7" ht="45" customHeight="1" x14ac:dyDescent="0.25">
      <c r="A393" s="3" t="s">
        <v>1677</v>
      </c>
      <c r="B393" s="3" t="s">
        <v>8547</v>
      </c>
      <c r="C393" s="3" t="s">
        <v>8155</v>
      </c>
      <c r="D393" s="3" t="s">
        <v>2290</v>
      </c>
      <c r="E393" s="3" t="s">
        <v>2290</v>
      </c>
      <c r="F393" s="3" t="s">
        <v>92</v>
      </c>
      <c r="G393" s="3" t="s">
        <v>2286</v>
      </c>
    </row>
    <row r="394" spans="1:7" ht="45" customHeight="1" x14ac:dyDescent="0.25">
      <c r="A394" s="3" t="s">
        <v>1682</v>
      </c>
      <c r="B394" s="3" t="s">
        <v>8548</v>
      </c>
      <c r="C394" s="3" t="s">
        <v>8155</v>
      </c>
      <c r="D394" s="3" t="s">
        <v>8157</v>
      </c>
      <c r="E394" s="3" t="s">
        <v>8157</v>
      </c>
      <c r="F394" s="3" t="s">
        <v>92</v>
      </c>
      <c r="G394" s="3" t="s">
        <v>2286</v>
      </c>
    </row>
    <row r="395" spans="1:7" ht="45" customHeight="1" x14ac:dyDescent="0.25">
      <c r="A395" s="3" t="s">
        <v>1685</v>
      </c>
      <c r="B395" s="3" t="s">
        <v>8549</v>
      </c>
      <c r="C395" s="3" t="s">
        <v>8155</v>
      </c>
      <c r="D395" s="3" t="s">
        <v>8157</v>
      </c>
      <c r="E395" s="3" t="s">
        <v>8157</v>
      </c>
      <c r="F395" s="3" t="s">
        <v>92</v>
      </c>
      <c r="G395" s="3" t="s">
        <v>2286</v>
      </c>
    </row>
    <row r="396" spans="1:7" ht="45" customHeight="1" x14ac:dyDescent="0.25">
      <c r="A396" s="3" t="s">
        <v>1688</v>
      </c>
      <c r="B396" s="3" t="s">
        <v>8550</v>
      </c>
      <c r="C396" s="3" t="s">
        <v>8155</v>
      </c>
      <c r="D396" s="3" t="s">
        <v>2290</v>
      </c>
      <c r="E396" s="3" t="s">
        <v>2290</v>
      </c>
      <c r="F396" s="3" t="s">
        <v>92</v>
      </c>
      <c r="G396" s="3" t="s">
        <v>2286</v>
      </c>
    </row>
    <row r="397" spans="1:7" ht="45" customHeight="1" x14ac:dyDescent="0.25">
      <c r="A397" s="3" t="s">
        <v>1691</v>
      </c>
      <c r="B397" s="3" t="s">
        <v>8551</v>
      </c>
      <c r="C397" s="3" t="s">
        <v>8155</v>
      </c>
      <c r="D397" s="3" t="s">
        <v>2290</v>
      </c>
      <c r="E397" s="3" t="s">
        <v>2290</v>
      </c>
      <c r="F397" s="3" t="s">
        <v>92</v>
      </c>
      <c r="G397" s="3" t="s">
        <v>2286</v>
      </c>
    </row>
    <row r="398" spans="1:7" ht="45" customHeight="1" x14ac:dyDescent="0.25">
      <c r="A398" s="3" t="s">
        <v>1693</v>
      </c>
      <c r="B398" s="3" t="s">
        <v>8552</v>
      </c>
      <c r="C398" s="3" t="s">
        <v>8155</v>
      </c>
      <c r="D398" s="3" t="s">
        <v>8164</v>
      </c>
      <c r="E398" s="3" t="s">
        <v>8164</v>
      </c>
      <c r="F398" s="3" t="s">
        <v>92</v>
      </c>
      <c r="G398" s="3" t="s">
        <v>2286</v>
      </c>
    </row>
    <row r="399" spans="1:7" ht="45" customHeight="1" x14ac:dyDescent="0.25">
      <c r="A399" s="3" t="s">
        <v>1697</v>
      </c>
      <c r="B399" s="3" t="s">
        <v>8553</v>
      </c>
      <c r="C399" s="3" t="s">
        <v>8155</v>
      </c>
      <c r="D399" s="3" t="s">
        <v>8164</v>
      </c>
      <c r="E399" s="3" t="s">
        <v>8164</v>
      </c>
      <c r="F399" s="3" t="s">
        <v>92</v>
      </c>
      <c r="G399" s="3" t="s">
        <v>2286</v>
      </c>
    </row>
    <row r="400" spans="1:7" ht="45" customHeight="1" x14ac:dyDescent="0.25">
      <c r="A400" s="3" t="s">
        <v>1701</v>
      </c>
      <c r="B400" s="3" t="s">
        <v>8554</v>
      </c>
      <c r="C400" s="3" t="s">
        <v>8155</v>
      </c>
      <c r="D400" s="3" t="s">
        <v>8164</v>
      </c>
      <c r="E400" s="3" t="s">
        <v>8164</v>
      </c>
      <c r="F400" s="3" t="s">
        <v>92</v>
      </c>
      <c r="G400" s="3" t="s">
        <v>2286</v>
      </c>
    </row>
    <row r="401" spans="1:7" ht="45" customHeight="1" x14ac:dyDescent="0.25">
      <c r="A401" s="3" t="s">
        <v>1705</v>
      </c>
      <c r="B401" s="3" t="s">
        <v>8555</v>
      </c>
      <c r="C401" s="3" t="s">
        <v>8155</v>
      </c>
      <c r="D401" s="3" t="s">
        <v>8164</v>
      </c>
      <c r="E401" s="3" t="s">
        <v>8164</v>
      </c>
      <c r="F401" s="3" t="s">
        <v>92</v>
      </c>
      <c r="G401" s="3" t="s">
        <v>2286</v>
      </c>
    </row>
    <row r="402" spans="1:7" ht="45" customHeight="1" x14ac:dyDescent="0.25">
      <c r="A402" s="3" t="s">
        <v>1709</v>
      </c>
      <c r="B402" s="3" t="s">
        <v>8556</v>
      </c>
      <c r="C402" s="3" t="s">
        <v>8155</v>
      </c>
      <c r="D402" s="3" t="s">
        <v>8164</v>
      </c>
      <c r="E402" s="3" t="s">
        <v>8164</v>
      </c>
      <c r="F402" s="3" t="s">
        <v>92</v>
      </c>
      <c r="G402" s="3" t="s">
        <v>2286</v>
      </c>
    </row>
    <row r="403" spans="1:7" ht="45" customHeight="1" x14ac:dyDescent="0.25">
      <c r="A403" s="3" t="s">
        <v>1711</v>
      </c>
      <c r="B403" s="3" t="s">
        <v>8557</v>
      </c>
      <c r="C403" s="3" t="s">
        <v>8155</v>
      </c>
      <c r="D403" s="3" t="s">
        <v>2290</v>
      </c>
      <c r="E403" s="3" t="s">
        <v>2290</v>
      </c>
      <c r="F403" s="3" t="s">
        <v>92</v>
      </c>
      <c r="G403" s="3" t="s">
        <v>2286</v>
      </c>
    </row>
    <row r="404" spans="1:7" ht="45" customHeight="1" x14ac:dyDescent="0.25">
      <c r="A404" s="3" t="s">
        <v>1714</v>
      </c>
      <c r="B404" s="3" t="s">
        <v>8558</v>
      </c>
      <c r="C404" s="3" t="s">
        <v>8155</v>
      </c>
      <c r="D404" s="3" t="s">
        <v>2290</v>
      </c>
      <c r="E404" s="3" t="s">
        <v>2290</v>
      </c>
      <c r="F404" s="3" t="s">
        <v>92</v>
      </c>
      <c r="G404" s="3" t="s">
        <v>2286</v>
      </c>
    </row>
    <row r="405" spans="1:7" ht="45" customHeight="1" x14ac:dyDescent="0.25">
      <c r="A405" s="3" t="s">
        <v>1717</v>
      </c>
      <c r="B405" s="3" t="s">
        <v>8559</v>
      </c>
      <c r="C405" s="3" t="s">
        <v>8155</v>
      </c>
      <c r="D405" s="3" t="s">
        <v>2290</v>
      </c>
      <c r="E405" s="3" t="s">
        <v>2290</v>
      </c>
      <c r="F405" s="3" t="s">
        <v>92</v>
      </c>
      <c r="G405" s="3" t="s">
        <v>2286</v>
      </c>
    </row>
    <row r="406" spans="1:7" ht="45" customHeight="1" x14ac:dyDescent="0.25">
      <c r="A406" s="3" t="s">
        <v>1721</v>
      </c>
      <c r="B406" s="3" t="s">
        <v>8560</v>
      </c>
      <c r="C406" s="3" t="s">
        <v>8155</v>
      </c>
      <c r="D406" s="3" t="s">
        <v>8157</v>
      </c>
      <c r="E406" s="3" t="s">
        <v>8157</v>
      </c>
      <c r="F406" s="3" t="s">
        <v>92</v>
      </c>
      <c r="G406" s="3" t="s">
        <v>2286</v>
      </c>
    </row>
    <row r="407" spans="1:7" ht="45" customHeight="1" x14ac:dyDescent="0.25">
      <c r="A407" s="3" t="s">
        <v>1725</v>
      </c>
      <c r="B407" s="3" t="s">
        <v>8561</v>
      </c>
      <c r="C407" s="3" t="s">
        <v>8155</v>
      </c>
      <c r="D407" s="3" t="s">
        <v>8157</v>
      </c>
      <c r="E407" s="3" t="s">
        <v>8157</v>
      </c>
      <c r="F407" s="3" t="s">
        <v>92</v>
      </c>
      <c r="G407" s="3" t="s">
        <v>2286</v>
      </c>
    </row>
    <row r="408" spans="1:7" ht="45" customHeight="1" x14ac:dyDescent="0.25">
      <c r="A408" s="3" t="s">
        <v>1729</v>
      </c>
      <c r="B408" s="3" t="s">
        <v>8562</v>
      </c>
      <c r="C408" s="3" t="s">
        <v>8155</v>
      </c>
      <c r="D408" s="3" t="s">
        <v>8157</v>
      </c>
      <c r="E408" s="3" t="s">
        <v>8157</v>
      </c>
      <c r="F408" s="3" t="s">
        <v>92</v>
      </c>
      <c r="G408" s="3" t="s">
        <v>2286</v>
      </c>
    </row>
    <row r="409" spans="1:7" ht="45" customHeight="1" x14ac:dyDescent="0.25">
      <c r="A409" s="3" t="s">
        <v>1732</v>
      </c>
      <c r="B409" s="3" t="s">
        <v>8563</v>
      </c>
      <c r="C409" s="3" t="s">
        <v>8155</v>
      </c>
      <c r="D409" s="3" t="s">
        <v>8157</v>
      </c>
      <c r="E409" s="3" t="s">
        <v>8157</v>
      </c>
      <c r="F409" s="3" t="s">
        <v>92</v>
      </c>
      <c r="G409" s="3" t="s">
        <v>2286</v>
      </c>
    </row>
    <row r="410" spans="1:7" ht="45" customHeight="1" x14ac:dyDescent="0.25">
      <c r="A410" s="3" t="s">
        <v>1735</v>
      </c>
      <c r="B410" s="3" t="s">
        <v>8564</v>
      </c>
      <c r="C410" s="3" t="s">
        <v>8155</v>
      </c>
      <c r="D410" s="3" t="s">
        <v>8157</v>
      </c>
      <c r="E410" s="3" t="s">
        <v>8157</v>
      </c>
      <c r="F410" s="3" t="s">
        <v>92</v>
      </c>
      <c r="G410" s="3" t="s">
        <v>2286</v>
      </c>
    </row>
    <row r="411" spans="1:7" ht="45" customHeight="1" x14ac:dyDescent="0.25">
      <c r="A411" s="3" t="s">
        <v>1738</v>
      </c>
      <c r="B411" s="3" t="s">
        <v>8565</v>
      </c>
      <c r="C411" s="3" t="s">
        <v>8155</v>
      </c>
      <c r="D411" s="3" t="s">
        <v>2290</v>
      </c>
      <c r="E411" s="3" t="s">
        <v>2290</v>
      </c>
      <c r="F411" s="3" t="s">
        <v>92</v>
      </c>
      <c r="G411" s="3" t="s">
        <v>2286</v>
      </c>
    </row>
    <row r="412" spans="1:7" ht="45" customHeight="1" x14ac:dyDescent="0.25">
      <c r="A412" s="3" t="s">
        <v>1741</v>
      </c>
      <c r="B412" s="3" t="s">
        <v>8566</v>
      </c>
      <c r="C412" s="3" t="s">
        <v>8155</v>
      </c>
      <c r="D412" s="3" t="s">
        <v>2290</v>
      </c>
      <c r="E412" s="3" t="s">
        <v>2290</v>
      </c>
      <c r="F412" s="3" t="s">
        <v>92</v>
      </c>
      <c r="G412" s="3" t="s">
        <v>2286</v>
      </c>
    </row>
    <row r="413" spans="1:7" ht="45" customHeight="1" x14ac:dyDescent="0.25">
      <c r="A413" s="3" t="s">
        <v>1744</v>
      </c>
      <c r="B413" s="3" t="s">
        <v>8567</v>
      </c>
      <c r="C413" s="3" t="s">
        <v>8155</v>
      </c>
      <c r="D413" s="3" t="s">
        <v>2290</v>
      </c>
      <c r="E413" s="3" t="s">
        <v>2290</v>
      </c>
      <c r="F413" s="3" t="s">
        <v>92</v>
      </c>
      <c r="G413" s="3" t="s">
        <v>2286</v>
      </c>
    </row>
    <row r="414" spans="1:7" ht="45" customHeight="1" x14ac:dyDescent="0.25">
      <c r="A414" s="3" t="s">
        <v>1747</v>
      </c>
      <c r="B414" s="3" t="s">
        <v>8568</v>
      </c>
      <c r="C414" s="3" t="s">
        <v>8155</v>
      </c>
      <c r="D414" s="3" t="s">
        <v>2290</v>
      </c>
      <c r="E414" s="3" t="s">
        <v>2290</v>
      </c>
      <c r="F414" s="3" t="s">
        <v>92</v>
      </c>
      <c r="G414" s="3" t="s">
        <v>2286</v>
      </c>
    </row>
    <row r="415" spans="1:7" ht="45" customHeight="1" x14ac:dyDescent="0.25">
      <c r="A415" s="3" t="s">
        <v>1751</v>
      </c>
      <c r="B415" s="3" t="s">
        <v>8569</v>
      </c>
      <c r="C415" s="3" t="s">
        <v>8155</v>
      </c>
      <c r="D415" s="3" t="s">
        <v>2290</v>
      </c>
      <c r="E415" s="3" t="s">
        <v>2290</v>
      </c>
      <c r="F415" s="3" t="s">
        <v>92</v>
      </c>
      <c r="G415" s="3" t="s">
        <v>2286</v>
      </c>
    </row>
    <row r="416" spans="1:7" ht="45" customHeight="1" x14ac:dyDescent="0.25">
      <c r="A416" s="3" t="s">
        <v>1754</v>
      </c>
      <c r="B416" s="3" t="s">
        <v>8570</v>
      </c>
      <c r="C416" s="3" t="s">
        <v>8155</v>
      </c>
      <c r="D416" s="3" t="s">
        <v>2290</v>
      </c>
      <c r="E416" s="3" t="s">
        <v>2290</v>
      </c>
      <c r="F416" s="3" t="s">
        <v>92</v>
      </c>
      <c r="G416" s="3" t="s">
        <v>2286</v>
      </c>
    </row>
    <row r="417" spans="1:7" ht="45" customHeight="1" x14ac:dyDescent="0.25">
      <c r="A417" s="3" t="s">
        <v>1757</v>
      </c>
      <c r="B417" s="3" t="s">
        <v>8571</v>
      </c>
      <c r="C417" s="3" t="s">
        <v>8155</v>
      </c>
      <c r="D417" s="3" t="s">
        <v>2290</v>
      </c>
      <c r="E417" s="3" t="s">
        <v>2290</v>
      </c>
      <c r="F417" s="3" t="s">
        <v>92</v>
      </c>
      <c r="G417" s="3" t="s">
        <v>2286</v>
      </c>
    </row>
    <row r="418" spans="1:7" ht="45" customHeight="1" x14ac:dyDescent="0.25">
      <c r="A418" s="3" t="s">
        <v>1760</v>
      </c>
      <c r="B418" s="3" t="s">
        <v>8572</v>
      </c>
      <c r="C418" s="3" t="s">
        <v>8155</v>
      </c>
      <c r="D418" s="3" t="s">
        <v>8160</v>
      </c>
      <c r="E418" s="3" t="s">
        <v>8160</v>
      </c>
      <c r="F418" s="3" t="s">
        <v>92</v>
      </c>
      <c r="G418" s="3" t="s">
        <v>2286</v>
      </c>
    </row>
    <row r="419" spans="1:7" ht="45" customHeight="1" x14ac:dyDescent="0.25">
      <c r="A419" s="3" t="s">
        <v>1764</v>
      </c>
      <c r="B419" s="3" t="s">
        <v>8573</v>
      </c>
      <c r="C419" s="3" t="s">
        <v>8155</v>
      </c>
      <c r="D419" s="3" t="s">
        <v>2290</v>
      </c>
      <c r="E419" s="3" t="s">
        <v>2290</v>
      </c>
      <c r="F419" s="3" t="s">
        <v>92</v>
      </c>
      <c r="G419" s="3" t="s">
        <v>2286</v>
      </c>
    </row>
    <row r="420" spans="1:7" ht="45" customHeight="1" x14ac:dyDescent="0.25">
      <c r="A420" s="3" t="s">
        <v>1768</v>
      </c>
      <c r="B420" s="3" t="s">
        <v>8574</v>
      </c>
      <c r="C420" s="3" t="s">
        <v>8155</v>
      </c>
      <c r="D420" s="3" t="s">
        <v>8160</v>
      </c>
      <c r="E420" s="3" t="s">
        <v>8160</v>
      </c>
      <c r="F420" s="3" t="s">
        <v>92</v>
      </c>
      <c r="G420" s="3" t="s">
        <v>2286</v>
      </c>
    </row>
    <row r="421" spans="1:7" ht="45" customHeight="1" x14ac:dyDescent="0.25">
      <c r="A421" s="3" t="s">
        <v>1771</v>
      </c>
      <c r="B421" s="3" t="s">
        <v>8575</v>
      </c>
      <c r="C421" s="3" t="s">
        <v>8155</v>
      </c>
      <c r="D421" s="3" t="s">
        <v>2290</v>
      </c>
      <c r="E421" s="3" t="s">
        <v>2290</v>
      </c>
      <c r="F421" s="3" t="s">
        <v>92</v>
      </c>
      <c r="G421" s="3" t="s">
        <v>2286</v>
      </c>
    </row>
    <row r="422" spans="1:7" ht="45" customHeight="1" x14ac:dyDescent="0.25">
      <c r="A422" s="3" t="s">
        <v>1775</v>
      </c>
      <c r="B422" s="3" t="s">
        <v>8576</v>
      </c>
      <c r="C422" s="3" t="s">
        <v>8155</v>
      </c>
      <c r="D422" s="3" t="s">
        <v>2290</v>
      </c>
      <c r="E422" s="3" t="s">
        <v>2290</v>
      </c>
      <c r="F422" s="3" t="s">
        <v>92</v>
      </c>
      <c r="G422" s="3" t="s">
        <v>2286</v>
      </c>
    </row>
    <row r="423" spans="1:7" ht="45" customHeight="1" x14ac:dyDescent="0.25">
      <c r="A423" s="3" t="s">
        <v>1779</v>
      </c>
      <c r="B423" s="3" t="s">
        <v>8577</v>
      </c>
      <c r="C423" s="3" t="s">
        <v>8155</v>
      </c>
      <c r="D423" s="3" t="s">
        <v>2290</v>
      </c>
      <c r="E423" s="3" t="s">
        <v>2290</v>
      </c>
      <c r="F423" s="3" t="s">
        <v>92</v>
      </c>
      <c r="G423" s="3" t="s">
        <v>2286</v>
      </c>
    </row>
    <row r="424" spans="1:7" ht="45" customHeight="1" x14ac:dyDescent="0.25">
      <c r="A424" s="3" t="s">
        <v>1783</v>
      </c>
      <c r="B424" s="3" t="s">
        <v>8578</v>
      </c>
      <c r="C424" s="3" t="s">
        <v>8155</v>
      </c>
      <c r="D424" s="3" t="s">
        <v>8164</v>
      </c>
      <c r="E424" s="3" t="s">
        <v>8164</v>
      </c>
      <c r="F424" s="3" t="s">
        <v>92</v>
      </c>
      <c r="G424" s="3" t="s">
        <v>2286</v>
      </c>
    </row>
    <row r="425" spans="1:7" ht="45" customHeight="1" x14ac:dyDescent="0.25">
      <c r="A425" s="3" t="s">
        <v>1786</v>
      </c>
      <c r="B425" s="3" t="s">
        <v>8579</v>
      </c>
      <c r="C425" s="3" t="s">
        <v>8155</v>
      </c>
      <c r="D425" s="3" t="s">
        <v>2290</v>
      </c>
      <c r="E425" s="3" t="s">
        <v>2290</v>
      </c>
      <c r="F425" s="3" t="s">
        <v>92</v>
      </c>
      <c r="G425" s="3" t="s">
        <v>2286</v>
      </c>
    </row>
    <row r="426" spans="1:7" ht="45" customHeight="1" x14ac:dyDescent="0.25">
      <c r="A426" s="3" t="s">
        <v>1789</v>
      </c>
      <c r="B426" s="3" t="s">
        <v>8580</v>
      </c>
      <c r="C426" s="3" t="s">
        <v>8155</v>
      </c>
      <c r="D426" s="3" t="s">
        <v>8157</v>
      </c>
      <c r="E426" s="3" t="s">
        <v>8157</v>
      </c>
      <c r="F426" s="3" t="s">
        <v>92</v>
      </c>
      <c r="G426" s="3" t="s">
        <v>2286</v>
      </c>
    </row>
    <row r="427" spans="1:7" ht="45" customHeight="1" x14ac:dyDescent="0.25">
      <c r="A427" s="3" t="s">
        <v>1793</v>
      </c>
      <c r="B427" s="3" t="s">
        <v>8581</v>
      </c>
      <c r="C427" s="3" t="s">
        <v>8155</v>
      </c>
      <c r="D427" s="3" t="s">
        <v>8160</v>
      </c>
      <c r="E427" s="3" t="s">
        <v>8160</v>
      </c>
      <c r="F427" s="3" t="s">
        <v>92</v>
      </c>
      <c r="G427" s="3" t="s">
        <v>2286</v>
      </c>
    </row>
    <row r="428" spans="1:7" ht="45" customHeight="1" x14ac:dyDescent="0.25">
      <c r="A428" s="3" t="s">
        <v>1797</v>
      </c>
      <c r="B428" s="3" t="s">
        <v>8582</v>
      </c>
      <c r="C428" s="3" t="s">
        <v>8155</v>
      </c>
      <c r="D428" s="3" t="s">
        <v>2290</v>
      </c>
      <c r="E428" s="3" t="s">
        <v>2290</v>
      </c>
      <c r="F428" s="3" t="s">
        <v>92</v>
      </c>
      <c r="G428" s="3" t="s">
        <v>2286</v>
      </c>
    </row>
    <row r="429" spans="1:7" ht="45" customHeight="1" x14ac:dyDescent="0.25">
      <c r="A429" s="3" t="s">
        <v>1801</v>
      </c>
      <c r="B429" s="3" t="s">
        <v>8583</v>
      </c>
      <c r="C429" s="3" t="s">
        <v>8155</v>
      </c>
      <c r="D429" s="3" t="s">
        <v>8157</v>
      </c>
      <c r="E429" s="3" t="s">
        <v>8157</v>
      </c>
      <c r="F429" s="3" t="s">
        <v>92</v>
      </c>
      <c r="G429" s="3" t="s">
        <v>2286</v>
      </c>
    </row>
    <row r="430" spans="1:7" ht="45" customHeight="1" x14ac:dyDescent="0.25">
      <c r="A430" s="3" t="s">
        <v>1805</v>
      </c>
      <c r="B430" s="3" t="s">
        <v>8584</v>
      </c>
      <c r="C430" s="3" t="s">
        <v>8155</v>
      </c>
      <c r="D430" s="3" t="s">
        <v>8157</v>
      </c>
      <c r="E430" s="3" t="s">
        <v>8157</v>
      </c>
      <c r="F430" s="3" t="s">
        <v>92</v>
      </c>
      <c r="G430" s="3" t="s">
        <v>2286</v>
      </c>
    </row>
    <row r="431" spans="1:7" ht="45" customHeight="1" x14ac:dyDescent="0.25">
      <c r="A431" s="3" t="s">
        <v>1809</v>
      </c>
      <c r="B431" s="3" t="s">
        <v>8585</v>
      </c>
      <c r="C431" s="3" t="s">
        <v>8155</v>
      </c>
      <c r="D431" s="3" t="s">
        <v>8164</v>
      </c>
      <c r="E431" s="3" t="s">
        <v>8164</v>
      </c>
      <c r="F431" s="3" t="s">
        <v>92</v>
      </c>
      <c r="G431" s="3" t="s">
        <v>2286</v>
      </c>
    </row>
    <row r="432" spans="1:7" ht="45" customHeight="1" x14ac:dyDescent="0.25">
      <c r="A432" s="3" t="s">
        <v>1814</v>
      </c>
      <c r="B432" s="3" t="s">
        <v>8586</v>
      </c>
      <c r="C432" s="3" t="s">
        <v>8155</v>
      </c>
      <c r="D432" s="3" t="s">
        <v>2290</v>
      </c>
      <c r="E432" s="3" t="s">
        <v>2290</v>
      </c>
      <c r="F432" s="3" t="s">
        <v>92</v>
      </c>
      <c r="G432" s="3" t="s">
        <v>2286</v>
      </c>
    </row>
    <row r="433" spans="1:7" ht="45" customHeight="1" x14ac:dyDescent="0.25">
      <c r="A433" s="3" t="s">
        <v>1817</v>
      </c>
      <c r="B433" s="3" t="s">
        <v>8587</v>
      </c>
      <c r="C433" s="3" t="s">
        <v>8155</v>
      </c>
      <c r="D433" s="3" t="s">
        <v>8164</v>
      </c>
      <c r="E433" s="3" t="s">
        <v>8164</v>
      </c>
      <c r="F433" s="3" t="s">
        <v>92</v>
      </c>
      <c r="G433" s="3" t="s">
        <v>2286</v>
      </c>
    </row>
    <row r="434" spans="1:7" ht="45" customHeight="1" x14ac:dyDescent="0.25">
      <c r="A434" s="3" t="s">
        <v>1820</v>
      </c>
      <c r="B434" s="3" t="s">
        <v>8588</v>
      </c>
      <c r="C434" s="3" t="s">
        <v>8155</v>
      </c>
      <c r="D434" s="3" t="s">
        <v>8164</v>
      </c>
      <c r="E434" s="3" t="s">
        <v>8164</v>
      </c>
      <c r="F434" s="3" t="s">
        <v>92</v>
      </c>
      <c r="G434" s="3" t="s">
        <v>2286</v>
      </c>
    </row>
    <row r="435" spans="1:7" ht="45" customHeight="1" x14ac:dyDescent="0.25">
      <c r="A435" s="3" t="s">
        <v>1823</v>
      </c>
      <c r="B435" s="3" t="s">
        <v>8589</v>
      </c>
      <c r="C435" s="3" t="s">
        <v>8155</v>
      </c>
      <c r="D435" s="3" t="s">
        <v>2290</v>
      </c>
      <c r="E435" s="3" t="s">
        <v>2290</v>
      </c>
      <c r="F435" s="3" t="s">
        <v>92</v>
      </c>
      <c r="G435" s="3" t="s">
        <v>2286</v>
      </c>
    </row>
    <row r="436" spans="1:7" ht="45" customHeight="1" x14ac:dyDescent="0.25">
      <c r="A436" s="3" t="s">
        <v>1827</v>
      </c>
      <c r="B436" s="3" t="s">
        <v>8590</v>
      </c>
      <c r="C436" s="3" t="s">
        <v>8155</v>
      </c>
      <c r="D436" s="3" t="s">
        <v>8164</v>
      </c>
      <c r="E436" s="3" t="s">
        <v>8164</v>
      </c>
      <c r="F436" s="3" t="s">
        <v>92</v>
      </c>
      <c r="G436" s="3" t="s">
        <v>2286</v>
      </c>
    </row>
    <row r="437" spans="1:7" ht="45" customHeight="1" x14ac:dyDescent="0.25">
      <c r="A437" s="3" t="s">
        <v>1830</v>
      </c>
      <c r="B437" s="3" t="s">
        <v>8591</v>
      </c>
      <c r="C437" s="3" t="s">
        <v>8155</v>
      </c>
      <c r="D437" s="3" t="s">
        <v>2290</v>
      </c>
      <c r="E437" s="3" t="s">
        <v>2290</v>
      </c>
      <c r="F437" s="3" t="s">
        <v>92</v>
      </c>
      <c r="G437" s="3" t="s">
        <v>2286</v>
      </c>
    </row>
    <row r="438" spans="1:7" ht="45" customHeight="1" x14ac:dyDescent="0.25">
      <c r="A438" s="3" t="s">
        <v>1832</v>
      </c>
      <c r="B438" s="3" t="s">
        <v>8592</v>
      </c>
      <c r="C438" s="3" t="s">
        <v>8155</v>
      </c>
      <c r="D438" s="3" t="s">
        <v>8164</v>
      </c>
      <c r="E438" s="3" t="s">
        <v>8164</v>
      </c>
      <c r="F438" s="3" t="s">
        <v>92</v>
      </c>
      <c r="G438" s="3" t="s">
        <v>2286</v>
      </c>
    </row>
    <row r="439" spans="1:7" ht="45" customHeight="1" x14ac:dyDescent="0.25">
      <c r="A439" s="3" t="s">
        <v>1835</v>
      </c>
      <c r="B439" s="3" t="s">
        <v>8593</v>
      </c>
      <c r="C439" s="3" t="s">
        <v>8155</v>
      </c>
      <c r="D439" s="3" t="s">
        <v>8164</v>
      </c>
      <c r="E439" s="3" t="s">
        <v>8164</v>
      </c>
      <c r="F439" s="3" t="s">
        <v>92</v>
      </c>
      <c r="G439" s="3" t="s">
        <v>2286</v>
      </c>
    </row>
    <row r="440" spans="1:7" ht="45" customHeight="1" x14ac:dyDescent="0.25">
      <c r="A440" s="3" t="s">
        <v>1837</v>
      </c>
      <c r="B440" s="3" t="s">
        <v>8594</v>
      </c>
      <c r="C440" s="3" t="s">
        <v>8155</v>
      </c>
      <c r="D440" s="3" t="s">
        <v>8164</v>
      </c>
      <c r="E440" s="3" t="s">
        <v>8164</v>
      </c>
      <c r="F440" s="3" t="s">
        <v>92</v>
      </c>
      <c r="G440" s="3" t="s">
        <v>2286</v>
      </c>
    </row>
    <row r="441" spans="1:7" ht="45" customHeight="1" x14ac:dyDescent="0.25">
      <c r="A441" s="3" t="s">
        <v>1841</v>
      </c>
      <c r="B441" s="3" t="s">
        <v>8595</v>
      </c>
      <c r="C441" s="3" t="s">
        <v>8155</v>
      </c>
      <c r="D441" s="3" t="s">
        <v>8157</v>
      </c>
      <c r="E441" s="3" t="s">
        <v>8157</v>
      </c>
      <c r="F441" s="3" t="s">
        <v>92</v>
      </c>
      <c r="G441" s="3" t="s">
        <v>2286</v>
      </c>
    </row>
    <row r="442" spans="1:7" ht="45" customHeight="1" x14ac:dyDescent="0.25">
      <c r="A442" s="3" t="s">
        <v>1844</v>
      </c>
      <c r="B442" s="3" t="s">
        <v>8596</v>
      </c>
      <c r="C442" s="3" t="s">
        <v>8155</v>
      </c>
      <c r="D442" s="3" t="s">
        <v>8157</v>
      </c>
      <c r="E442" s="3" t="s">
        <v>8157</v>
      </c>
      <c r="F442" s="3" t="s">
        <v>92</v>
      </c>
      <c r="G442" s="3" t="s">
        <v>2286</v>
      </c>
    </row>
    <row r="443" spans="1:7" ht="45" customHeight="1" x14ac:dyDescent="0.25">
      <c r="A443" s="3" t="s">
        <v>1847</v>
      </c>
      <c r="B443" s="3" t="s">
        <v>8597</v>
      </c>
      <c r="C443" s="3" t="s">
        <v>8155</v>
      </c>
      <c r="D443" s="3" t="s">
        <v>8157</v>
      </c>
      <c r="E443" s="3" t="s">
        <v>8157</v>
      </c>
      <c r="F443" s="3" t="s">
        <v>92</v>
      </c>
      <c r="G443" s="3" t="s">
        <v>2286</v>
      </c>
    </row>
    <row r="444" spans="1:7" ht="45" customHeight="1" x14ac:dyDescent="0.25">
      <c r="A444" s="3" t="s">
        <v>1850</v>
      </c>
      <c r="B444" s="3" t="s">
        <v>8598</v>
      </c>
      <c r="C444" s="3" t="s">
        <v>8155</v>
      </c>
      <c r="D444" s="3" t="s">
        <v>8157</v>
      </c>
      <c r="E444" s="3" t="s">
        <v>8157</v>
      </c>
      <c r="F444" s="3" t="s">
        <v>92</v>
      </c>
      <c r="G444" s="3" t="s">
        <v>2286</v>
      </c>
    </row>
    <row r="445" spans="1:7" ht="45" customHeight="1" x14ac:dyDescent="0.25">
      <c r="A445" s="3" t="s">
        <v>1854</v>
      </c>
      <c r="B445" s="3" t="s">
        <v>8599</v>
      </c>
      <c r="C445" s="3" t="s">
        <v>8155</v>
      </c>
      <c r="D445" s="3" t="s">
        <v>8157</v>
      </c>
      <c r="E445" s="3" t="s">
        <v>8157</v>
      </c>
      <c r="F445" s="3" t="s">
        <v>92</v>
      </c>
      <c r="G445" s="3" t="s">
        <v>2286</v>
      </c>
    </row>
    <row r="446" spans="1:7" ht="45" customHeight="1" x14ac:dyDescent="0.25">
      <c r="A446" s="3" t="s">
        <v>1858</v>
      </c>
      <c r="B446" s="3" t="s">
        <v>8600</v>
      </c>
      <c r="C446" s="3" t="s">
        <v>8155</v>
      </c>
      <c r="D446" s="3" t="s">
        <v>2290</v>
      </c>
      <c r="E446" s="3" t="s">
        <v>2290</v>
      </c>
      <c r="F446" s="3" t="s">
        <v>92</v>
      </c>
      <c r="G446" s="3" t="s">
        <v>2286</v>
      </c>
    </row>
    <row r="447" spans="1:7" ht="45" customHeight="1" x14ac:dyDescent="0.25">
      <c r="A447" s="3" t="s">
        <v>1861</v>
      </c>
      <c r="B447" s="3" t="s">
        <v>8601</v>
      </c>
      <c r="C447" s="3" t="s">
        <v>8155</v>
      </c>
      <c r="D447" s="3" t="s">
        <v>2290</v>
      </c>
      <c r="E447" s="3" t="s">
        <v>2290</v>
      </c>
      <c r="F447" s="3" t="s">
        <v>92</v>
      </c>
      <c r="G447" s="3" t="s">
        <v>2286</v>
      </c>
    </row>
    <row r="448" spans="1:7" ht="45" customHeight="1" x14ac:dyDescent="0.25">
      <c r="A448" s="3" t="s">
        <v>1864</v>
      </c>
      <c r="B448" s="3" t="s">
        <v>8602</v>
      </c>
      <c r="C448" s="3" t="s">
        <v>8155</v>
      </c>
      <c r="D448" s="3" t="s">
        <v>2290</v>
      </c>
      <c r="E448" s="3" t="s">
        <v>2290</v>
      </c>
      <c r="F448" s="3" t="s">
        <v>92</v>
      </c>
      <c r="G448" s="3" t="s">
        <v>2286</v>
      </c>
    </row>
    <row r="449" spans="1:7" ht="45" customHeight="1" x14ac:dyDescent="0.25">
      <c r="A449" s="3" t="s">
        <v>1868</v>
      </c>
      <c r="B449" s="3" t="s">
        <v>8603</v>
      </c>
      <c r="C449" s="3" t="s">
        <v>8155</v>
      </c>
      <c r="D449" s="3" t="s">
        <v>2290</v>
      </c>
      <c r="E449" s="3" t="s">
        <v>2290</v>
      </c>
      <c r="F449" s="3" t="s">
        <v>92</v>
      </c>
      <c r="G449" s="3" t="s">
        <v>2286</v>
      </c>
    </row>
    <row r="450" spans="1:7" ht="45" customHeight="1" x14ac:dyDescent="0.25">
      <c r="A450" s="3" t="s">
        <v>1870</v>
      </c>
      <c r="B450" s="3" t="s">
        <v>8604</v>
      </c>
      <c r="C450" s="3" t="s">
        <v>8155</v>
      </c>
      <c r="D450" s="3" t="s">
        <v>2290</v>
      </c>
      <c r="E450" s="3" t="s">
        <v>2290</v>
      </c>
      <c r="F450" s="3" t="s">
        <v>92</v>
      </c>
      <c r="G450" s="3" t="s">
        <v>2286</v>
      </c>
    </row>
    <row r="451" spans="1:7" ht="45" customHeight="1" x14ac:dyDescent="0.25">
      <c r="A451" s="3" t="s">
        <v>1874</v>
      </c>
      <c r="B451" s="3" t="s">
        <v>8605</v>
      </c>
      <c r="C451" s="3" t="s">
        <v>8155</v>
      </c>
      <c r="D451" s="3" t="s">
        <v>8157</v>
      </c>
      <c r="E451" s="3" t="s">
        <v>8157</v>
      </c>
      <c r="F451" s="3" t="s">
        <v>92</v>
      </c>
      <c r="G451" s="3" t="s">
        <v>2286</v>
      </c>
    </row>
    <row r="452" spans="1:7" ht="45" customHeight="1" x14ac:dyDescent="0.25">
      <c r="A452" s="3" t="s">
        <v>1878</v>
      </c>
      <c r="B452" s="3" t="s">
        <v>8606</v>
      </c>
      <c r="C452" s="3" t="s">
        <v>8155</v>
      </c>
      <c r="D452" s="3" t="s">
        <v>8157</v>
      </c>
      <c r="E452" s="3" t="s">
        <v>8157</v>
      </c>
      <c r="F452" s="3" t="s">
        <v>92</v>
      </c>
      <c r="G452" s="3" t="s">
        <v>2286</v>
      </c>
    </row>
    <row r="453" spans="1:7" ht="45" customHeight="1" x14ac:dyDescent="0.25">
      <c r="A453" s="3" t="s">
        <v>1882</v>
      </c>
      <c r="B453" s="3" t="s">
        <v>8607</v>
      </c>
      <c r="C453" s="3" t="s">
        <v>8155</v>
      </c>
      <c r="D453" s="3" t="s">
        <v>8157</v>
      </c>
      <c r="E453" s="3" t="s">
        <v>8157</v>
      </c>
      <c r="F453" s="3" t="s">
        <v>92</v>
      </c>
      <c r="G453" s="3" t="s">
        <v>2286</v>
      </c>
    </row>
    <row r="454" spans="1:7" ht="45" customHeight="1" x14ac:dyDescent="0.25">
      <c r="A454" s="3" t="s">
        <v>1884</v>
      </c>
      <c r="B454" s="3" t="s">
        <v>8608</v>
      </c>
      <c r="C454" s="3" t="s">
        <v>8155</v>
      </c>
      <c r="D454" s="3" t="s">
        <v>8157</v>
      </c>
      <c r="E454" s="3" t="s">
        <v>8157</v>
      </c>
      <c r="F454" s="3" t="s">
        <v>92</v>
      </c>
      <c r="G454" s="3" t="s">
        <v>2286</v>
      </c>
    </row>
    <row r="455" spans="1:7" ht="45" customHeight="1" x14ac:dyDescent="0.25">
      <c r="A455" s="3" t="s">
        <v>1887</v>
      </c>
      <c r="B455" s="3" t="s">
        <v>8609</v>
      </c>
      <c r="C455" s="3" t="s">
        <v>8155</v>
      </c>
      <c r="D455" s="3" t="s">
        <v>8157</v>
      </c>
      <c r="E455" s="3" t="s">
        <v>8157</v>
      </c>
      <c r="F455" s="3" t="s">
        <v>92</v>
      </c>
      <c r="G455" s="3" t="s">
        <v>2286</v>
      </c>
    </row>
    <row r="456" spans="1:7" ht="45" customHeight="1" x14ac:dyDescent="0.25">
      <c r="A456" s="3" t="s">
        <v>1890</v>
      </c>
      <c r="B456" s="3" t="s">
        <v>8610</v>
      </c>
      <c r="C456" s="3" t="s">
        <v>8155</v>
      </c>
      <c r="D456" s="3" t="s">
        <v>2290</v>
      </c>
      <c r="E456" s="3" t="s">
        <v>2290</v>
      </c>
      <c r="F456" s="3" t="s">
        <v>92</v>
      </c>
      <c r="G456" s="3" t="s">
        <v>2286</v>
      </c>
    </row>
    <row r="457" spans="1:7" ht="45" customHeight="1" x14ac:dyDescent="0.25">
      <c r="A457" s="3" t="s">
        <v>1893</v>
      </c>
      <c r="B457" s="3" t="s">
        <v>8611</v>
      </c>
      <c r="C457" s="3" t="s">
        <v>8155</v>
      </c>
      <c r="D457" s="3" t="s">
        <v>2290</v>
      </c>
      <c r="E457" s="3" t="s">
        <v>2290</v>
      </c>
      <c r="F457" s="3" t="s">
        <v>92</v>
      </c>
      <c r="G457" s="3" t="s">
        <v>2286</v>
      </c>
    </row>
    <row r="458" spans="1:7" ht="45" customHeight="1" x14ac:dyDescent="0.25">
      <c r="A458" s="3" t="s">
        <v>1895</v>
      </c>
      <c r="B458" s="3" t="s">
        <v>8612</v>
      </c>
      <c r="C458" s="3" t="s">
        <v>8155</v>
      </c>
      <c r="D458" s="3" t="s">
        <v>8164</v>
      </c>
      <c r="E458" s="3" t="s">
        <v>8164</v>
      </c>
      <c r="F458" s="3" t="s">
        <v>92</v>
      </c>
      <c r="G458" s="3" t="s">
        <v>2286</v>
      </c>
    </row>
    <row r="459" spans="1:7" ht="45" customHeight="1" x14ac:dyDescent="0.25">
      <c r="A459" s="3" t="s">
        <v>1899</v>
      </c>
      <c r="B459" s="3" t="s">
        <v>8613</v>
      </c>
      <c r="C459" s="3" t="s">
        <v>8155</v>
      </c>
      <c r="D459" s="3" t="s">
        <v>2290</v>
      </c>
      <c r="E459" s="3" t="s">
        <v>2290</v>
      </c>
      <c r="F459" s="3" t="s">
        <v>92</v>
      </c>
      <c r="G459" s="3" t="s">
        <v>2286</v>
      </c>
    </row>
    <row r="460" spans="1:7" ht="45" customHeight="1" x14ac:dyDescent="0.25">
      <c r="A460" s="3" t="s">
        <v>1902</v>
      </c>
      <c r="B460" s="3" t="s">
        <v>8614</v>
      </c>
      <c r="C460" s="3" t="s">
        <v>8155</v>
      </c>
      <c r="D460" s="3" t="s">
        <v>2290</v>
      </c>
      <c r="E460" s="3" t="s">
        <v>2290</v>
      </c>
      <c r="F460" s="3" t="s">
        <v>92</v>
      </c>
      <c r="G460" s="3" t="s">
        <v>2286</v>
      </c>
    </row>
    <row r="461" spans="1:7" ht="45" customHeight="1" x14ac:dyDescent="0.25">
      <c r="A461" s="3" t="s">
        <v>1907</v>
      </c>
      <c r="B461" s="3" t="s">
        <v>8615</v>
      </c>
      <c r="C461" s="3" t="s">
        <v>8155</v>
      </c>
      <c r="D461" s="3" t="s">
        <v>8160</v>
      </c>
      <c r="E461" s="3" t="s">
        <v>8160</v>
      </c>
      <c r="F461" s="3" t="s">
        <v>92</v>
      </c>
      <c r="G461" s="3" t="s">
        <v>2286</v>
      </c>
    </row>
    <row r="462" spans="1:7" ht="45" customHeight="1" x14ac:dyDescent="0.25">
      <c r="A462" s="3" t="s">
        <v>1911</v>
      </c>
      <c r="B462" s="3" t="s">
        <v>8616</v>
      </c>
      <c r="C462" s="3" t="s">
        <v>8155</v>
      </c>
      <c r="D462" s="3" t="s">
        <v>8157</v>
      </c>
      <c r="E462" s="3" t="s">
        <v>8157</v>
      </c>
      <c r="F462" s="3" t="s">
        <v>92</v>
      </c>
      <c r="G462" s="3" t="s">
        <v>2286</v>
      </c>
    </row>
    <row r="463" spans="1:7" ht="45" customHeight="1" x14ac:dyDescent="0.25">
      <c r="A463" s="3" t="s">
        <v>1913</v>
      </c>
      <c r="B463" s="3" t="s">
        <v>8617</v>
      </c>
      <c r="C463" s="3" t="s">
        <v>8155</v>
      </c>
      <c r="D463" s="3" t="s">
        <v>8157</v>
      </c>
      <c r="E463" s="3" t="s">
        <v>8157</v>
      </c>
      <c r="F463" s="3" t="s">
        <v>92</v>
      </c>
      <c r="G463" s="3" t="s">
        <v>2286</v>
      </c>
    </row>
    <row r="464" spans="1:7" ht="45" customHeight="1" x14ac:dyDescent="0.25">
      <c r="A464" s="3" t="s">
        <v>1918</v>
      </c>
      <c r="B464" s="3" t="s">
        <v>8618</v>
      </c>
      <c r="C464" s="3" t="s">
        <v>8155</v>
      </c>
      <c r="D464" s="3" t="s">
        <v>2290</v>
      </c>
      <c r="E464" s="3" t="s">
        <v>2290</v>
      </c>
      <c r="F464" s="3" t="s">
        <v>92</v>
      </c>
      <c r="G464" s="3" t="s">
        <v>2286</v>
      </c>
    </row>
    <row r="465" spans="1:7" ht="45" customHeight="1" x14ac:dyDescent="0.25">
      <c r="A465" s="3" t="s">
        <v>1923</v>
      </c>
      <c r="B465" s="3" t="s">
        <v>8619</v>
      </c>
      <c r="C465" s="3" t="s">
        <v>8155</v>
      </c>
      <c r="D465" s="3" t="s">
        <v>2290</v>
      </c>
      <c r="E465" s="3" t="s">
        <v>2290</v>
      </c>
      <c r="F465" s="3" t="s">
        <v>92</v>
      </c>
      <c r="G465" s="3" t="s">
        <v>2286</v>
      </c>
    </row>
    <row r="466" spans="1:7" ht="45" customHeight="1" x14ac:dyDescent="0.25">
      <c r="A466" s="3" t="s">
        <v>1926</v>
      </c>
      <c r="B466" s="3" t="s">
        <v>8620</v>
      </c>
      <c r="C466" s="3" t="s">
        <v>8155</v>
      </c>
      <c r="D466" s="3" t="s">
        <v>2290</v>
      </c>
      <c r="E466" s="3" t="s">
        <v>2290</v>
      </c>
      <c r="F466" s="3" t="s">
        <v>92</v>
      </c>
      <c r="G466" s="3" t="s">
        <v>2286</v>
      </c>
    </row>
    <row r="467" spans="1:7" ht="45" customHeight="1" x14ac:dyDescent="0.25">
      <c r="A467" s="3" t="s">
        <v>1929</v>
      </c>
      <c r="B467" s="3" t="s">
        <v>8621</v>
      </c>
      <c r="C467" s="3" t="s">
        <v>8155</v>
      </c>
      <c r="D467" s="3" t="s">
        <v>8164</v>
      </c>
      <c r="E467" s="3" t="s">
        <v>8164</v>
      </c>
      <c r="F467" s="3" t="s">
        <v>92</v>
      </c>
      <c r="G467" s="3" t="s">
        <v>2286</v>
      </c>
    </row>
    <row r="468" spans="1:7" ht="45" customHeight="1" x14ac:dyDescent="0.25">
      <c r="A468" s="3" t="s">
        <v>1933</v>
      </c>
      <c r="B468" s="3" t="s">
        <v>8622</v>
      </c>
      <c r="C468" s="3" t="s">
        <v>8155</v>
      </c>
      <c r="D468" s="3" t="s">
        <v>8164</v>
      </c>
      <c r="E468" s="3" t="s">
        <v>8164</v>
      </c>
      <c r="F468" s="3" t="s">
        <v>92</v>
      </c>
      <c r="G468" s="3" t="s">
        <v>2286</v>
      </c>
    </row>
    <row r="469" spans="1:7" ht="45" customHeight="1" x14ac:dyDescent="0.25">
      <c r="A469" s="3" t="s">
        <v>1937</v>
      </c>
      <c r="B469" s="3" t="s">
        <v>8623</v>
      </c>
      <c r="C469" s="3" t="s">
        <v>8155</v>
      </c>
      <c r="D469" s="3" t="s">
        <v>8164</v>
      </c>
      <c r="E469" s="3" t="s">
        <v>8164</v>
      </c>
      <c r="F469" s="3" t="s">
        <v>92</v>
      </c>
      <c r="G469" s="3" t="s">
        <v>2286</v>
      </c>
    </row>
    <row r="470" spans="1:7" ht="45" customHeight="1" x14ac:dyDescent="0.25">
      <c r="A470" s="3" t="s">
        <v>1941</v>
      </c>
      <c r="B470" s="3" t="s">
        <v>8624</v>
      </c>
      <c r="C470" s="3" t="s">
        <v>8155</v>
      </c>
      <c r="D470" s="3" t="s">
        <v>2290</v>
      </c>
      <c r="E470" s="3" t="s">
        <v>2290</v>
      </c>
      <c r="F470" s="3" t="s">
        <v>92</v>
      </c>
      <c r="G470" s="3" t="s">
        <v>2286</v>
      </c>
    </row>
    <row r="471" spans="1:7" ht="45" customHeight="1" x14ac:dyDescent="0.25">
      <c r="A471" s="3" t="s">
        <v>1944</v>
      </c>
      <c r="B471" s="3" t="s">
        <v>8625</v>
      </c>
      <c r="C471" s="3" t="s">
        <v>8155</v>
      </c>
      <c r="D471" s="3" t="s">
        <v>8160</v>
      </c>
      <c r="E471" s="3" t="s">
        <v>8160</v>
      </c>
      <c r="F471" s="3" t="s">
        <v>92</v>
      </c>
      <c r="G471" s="3" t="s">
        <v>2286</v>
      </c>
    </row>
    <row r="472" spans="1:7" ht="45" customHeight="1" x14ac:dyDescent="0.25">
      <c r="A472" s="3" t="s">
        <v>1948</v>
      </c>
      <c r="B472" s="3" t="s">
        <v>8626</v>
      </c>
      <c r="C472" s="3" t="s">
        <v>8155</v>
      </c>
      <c r="D472" s="3" t="s">
        <v>8157</v>
      </c>
      <c r="E472" s="3" t="s">
        <v>8157</v>
      </c>
      <c r="F472" s="3" t="s">
        <v>92</v>
      </c>
      <c r="G472" s="3" t="s">
        <v>2286</v>
      </c>
    </row>
    <row r="473" spans="1:7" ht="45" customHeight="1" x14ac:dyDescent="0.25">
      <c r="A473" s="3" t="s">
        <v>1954</v>
      </c>
      <c r="B473" s="3" t="s">
        <v>8627</v>
      </c>
      <c r="C473" s="3" t="s">
        <v>8155</v>
      </c>
      <c r="D473" s="3" t="s">
        <v>2290</v>
      </c>
      <c r="E473" s="3" t="s">
        <v>2290</v>
      </c>
      <c r="F473" s="3" t="s">
        <v>92</v>
      </c>
      <c r="G473" s="3" t="s">
        <v>2286</v>
      </c>
    </row>
    <row r="474" spans="1:7" ht="45" customHeight="1" x14ac:dyDescent="0.25">
      <c r="A474" s="3" t="s">
        <v>1960</v>
      </c>
      <c r="B474" s="3" t="s">
        <v>8628</v>
      </c>
      <c r="C474" s="3" t="s">
        <v>8155</v>
      </c>
      <c r="D474" s="3" t="s">
        <v>8164</v>
      </c>
      <c r="E474" s="3" t="s">
        <v>8164</v>
      </c>
      <c r="F474" s="3" t="s">
        <v>92</v>
      </c>
      <c r="G474" s="3" t="s">
        <v>2286</v>
      </c>
    </row>
    <row r="475" spans="1:7" ht="45" customHeight="1" x14ac:dyDescent="0.25">
      <c r="A475" s="3" t="s">
        <v>1964</v>
      </c>
      <c r="B475" s="3" t="s">
        <v>8629</v>
      </c>
      <c r="C475" s="3" t="s">
        <v>8155</v>
      </c>
      <c r="D475" s="3" t="s">
        <v>8160</v>
      </c>
      <c r="E475" s="3" t="s">
        <v>8160</v>
      </c>
      <c r="F475" s="3" t="s">
        <v>92</v>
      </c>
      <c r="G475" s="3" t="s">
        <v>2286</v>
      </c>
    </row>
    <row r="476" spans="1:7" ht="45" customHeight="1" x14ac:dyDescent="0.25">
      <c r="A476" s="3" t="s">
        <v>1968</v>
      </c>
      <c r="B476" s="3" t="s">
        <v>8630</v>
      </c>
      <c r="C476" s="3" t="s">
        <v>8155</v>
      </c>
      <c r="D476" s="3" t="s">
        <v>8157</v>
      </c>
      <c r="E476" s="3" t="s">
        <v>8157</v>
      </c>
      <c r="F476" s="3" t="s">
        <v>92</v>
      </c>
      <c r="G476" s="3" t="s">
        <v>2286</v>
      </c>
    </row>
    <row r="477" spans="1:7" ht="45" customHeight="1" x14ac:dyDescent="0.25">
      <c r="A477" s="3" t="s">
        <v>1971</v>
      </c>
      <c r="B477" s="3" t="s">
        <v>8631</v>
      </c>
      <c r="C477" s="3" t="s">
        <v>8155</v>
      </c>
      <c r="D477" s="3" t="s">
        <v>8157</v>
      </c>
      <c r="E477" s="3" t="s">
        <v>8157</v>
      </c>
      <c r="F477" s="3" t="s">
        <v>92</v>
      </c>
      <c r="G477" s="3" t="s">
        <v>2286</v>
      </c>
    </row>
    <row r="478" spans="1:7" ht="45" customHeight="1" x14ac:dyDescent="0.25">
      <c r="A478" s="3" t="s">
        <v>1974</v>
      </c>
      <c r="B478" s="3" t="s">
        <v>8632</v>
      </c>
      <c r="C478" s="3" t="s">
        <v>8155</v>
      </c>
      <c r="D478" s="3" t="s">
        <v>8160</v>
      </c>
      <c r="E478" s="3" t="s">
        <v>8160</v>
      </c>
      <c r="F478" s="3" t="s">
        <v>92</v>
      </c>
      <c r="G478" s="3" t="s">
        <v>2286</v>
      </c>
    </row>
    <row r="479" spans="1:7" ht="45" customHeight="1" x14ac:dyDescent="0.25">
      <c r="A479" s="3" t="s">
        <v>1979</v>
      </c>
      <c r="B479" s="3" t="s">
        <v>8633</v>
      </c>
      <c r="C479" s="3" t="s">
        <v>8155</v>
      </c>
      <c r="D479" s="3" t="s">
        <v>8157</v>
      </c>
      <c r="E479" s="3" t="s">
        <v>8157</v>
      </c>
      <c r="F479" s="3" t="s">
        <v>92</v>
      </c>
      <c r="G479" s="3" t="s">
        <v>2286</v>
      </c>
    </row>
    <row r="480" spans="1:7" ht="45" customHeight="1" x14ac:dyDescent="0.25">
      <c r="A480" s="3" t="s">
        <v>1981</v>
      </c>
      <c r="B480" s="3" t="s">
        <v>8634</v>
      </c>
      <c r="C480" s="3" t="s">
        <v>8155</v>
      </c>
      <c r="D480" s="3" t="s">
        <v>8160</v>
      </c>
      <c r="E480" s="3" t="s">
        <v>8160</v>
      </c>
      <c r="F480" s="3" t="s">
        <v>92</v>
      </c>
      <c r="G480" s="3" t="s">
        <v>2286</v>
      </c>
    </row>
    <row r="481" spans="1:7" ht="45" customHeight="1" x14ac:dyDescent="0.25">
      <c r="A481" s="3" t="s">
        <v>1985</v>
      </c>
      <c r="B481" s="3" t="s">
        <v>8635</v>
      </c>
      <c r="C481" s="3" t="s">
        <v>8155</v>
      </c>
      <c r="D481" s="3" t="s">
        <v>2290</v>
      </c>
      <c r="E481" s="3" t="s">
        <v>2290</v>
      </c>
      <c r="F481" s="3" t="s">
        <v>92</v>
      </c>
      <c r="G481" s="3" t="s">
        <v>2286</v>
      </c>
    </row>
    <row r="482" spans="1:7" ht="45" customHeight="1" x14ac:dyDescent="0.25">
      <c r="A482" s="3" t="s">
        <v>1988</v>
      </c>
      <c r="B482" s="3" t="s">
        <v>8636</v>
      </c>
      <c r="C482" s="3" t="s">
        <v>8155</v>
      </c>
      <c r="D482" s="3" t="s">
        <v>2290</v>
      </c>
      <c r="E482" s="3" t="s">
        <v>2290</v>
      </c>
      <c r="F482" s="3" t="s">
        <v>92</v>
      </c>
      <c r="G482" s="3" t="s">
        <v>2286</v>
      </c>
    </row>
    <row r="483" spans="1:7" ht="45" customHeight="1" x14ac:dyDescent="0.25">
      <c r="A483" s="3" t="s">
        <v>1990</v>
      </c>
      <c r="B483" s="3" t="s">
        <v>8637</v>
      </c>
      <c r="C483" s="3" t="s">
        <v>8155</v>
      </c>
      <c r="D483" s="3" t="s">
        <v>2290</v>
      </c>
      <c r="E483" s="3" t="s">
        <v>2290</v>
      </c>
      <c r="F483" s="3" t="s">
        <v>92</v>
      </c>
      <c r="G483" s="3" t="s">
        <v>2286</v>
      </c>
    </row>
    <row r="484" spans="1:7" ht="45" customHeight="1" x14ac:dyDescent="0.25">
      <c r="A484" s="3" t="s">
        <v>1993</v>
      </c>
      <c r="B484" s="3" t="s">
        <v>8638</v>
      </c>
      <c r="C484" s="3" t="s">
        <v>8155</v>
      </c>
      <c r="D484" s="3" t="s">
        <v>2290</v>
      </c>
      <c r="E484" s="3" t="s">
        <v>2290</v>
      </c>
      <c r="F484" s="3" t="s">
        <v>92</v>
      </c>
      <c r="G484" s="3" t="s">
        <v>2286</v>
      </c>
    </row>
    <row r="485" spans="1:7" ht="45" customHeight="1" x14ac:dyDescent="0.25">
      <c r="A485" s="3" t="s">
        <v>1995</v>
      </c>
      <c r="B485" s="3" t="s">
        <v>8639</v>
      </c>
      <c r="C485" s="3" t="s">
        <v>8155</v>
      </c>
      <c r="D485" s="3" t="s">
        <v>2290</v>
      </c>
      <c r="E485" s="3" t="s">
        <v>2290</v>
      </c>
      <c r="F485" s="3" t="s">
        <v>92</v>
      </c>
      <c r="G485" s="3" t="s">
        <v>2286</v>
      </c>
    </row>
    <row r="486" spans="1:7" ht="45" customHeight="1" x14ac:dyDescent="0.25">
      <c r="A486" s="3" t="s">
        <v>1998</v>
      </c>
      <c r="B486" s="3" t="s">
        <v>8640</v>
      </c>
      <c r="C486" s="3" t="s">
        <v>8155</v>
      </c>
      <c r="D486" s="3" t="s">
        <v>2290</v>
      </c>
      <c r="E486" s="3" t="s">
        <v>2290</v>
      </c>
      <c r="F486" s="3" t="s">
        <v>92</v>
      </c>
      <c r="G486" s="3" t="s">
        <v>2286</v>
      </c>
    </row>
    <row r="487" spans="1:7" ht="45" customHeight="1" x14ac:dyDescent="0.25">
      <c r="A487" s="3" t="s">
        <v>2001</v>
      </c>
      <c r="B487" s="3" t="s">
        <v>8641</v>
      </c>
      <c r="C487" s="3" t="s">
        <v>8155</v>
      </c>
      <c r="D487" s="3" t="s">
        <v>2290</v>
      </c>
      <c r="E487" s="3" t="s">
        <v>2290</v>
      </c>
      <c r="F487" s="3" t="s">
        <v>92</v>
      </c>
      <c r="G487" s="3" t="s">
        <v>2286</v>
      </c>
    </row>
    <row r="488" spans="1:7" ht="45" customHeight="1" x14ac:dyDescent="0.25">
      <c r="A488" s="3" t="s">
        <v>2004</v>
      </c>
      <c r="B488" s="3" t="s">
        <v>8642</v>
      </c>
      <c r="C488" s="3" t="s">
        <v>8155</v>
      </c>
      <c r="D488" s="3" t="s">
        <v>2290</v>
      </c>
      <c r="E488" s="3" t="s">
        <v>2290</v>
      </c>
      <c r="F488" s="3" t="s">
        <v>92</v>
      </c>
      <c r="G488" s="3" t="s">
        <v>2286</v>
      </c>
    </row>
    <row r="489" spans="1:7" ht="45" customHeight="1" x14ac:dyDescent="0.25">
      <c r="A489" s="3" t="s">
        <v>2006</v>
      </c>
      <c r="B489" s="3" t="s">
        <v>8643</v>
      </c>
      <c r="C489" s="3" t="s">
        <v>8155</v>
      </c>
      <c r="D489" s="3" t="s">
        <v>2290</v>
      </c>
      <c r="E489" s="3" t="s">
        <v>2290</v>
      </c>
      <c r="F489" s="3" t="s">
        <v>92</v>
      </c>
      <c r="G489" s="3" t="s">
        <v>2286</v>
      </c>
    </row>
    <row r="490" spans="1:7" ht="45" customHeight="1" x14ac:dyDescent="0.25">
      <c r="A490" s="3" t="s">
        <v>2009</v>
      </c>
      <c r="B490" s="3" t="s">
        <v>8644</v>
      </c>
      <c r="C490" s="3" t="s">
        <v>8155</v>
      </c>
      <c r="D490" s="3" t="s">
        <v>2290</v>
      </c>
      <c r="E490" s="3" t="s">
        <v>2290</v>
      </c>
      <c r="F490" s="3" t="s">
        <v>92</v>
      </c>
      <c r="G490" s="3" t="s">
        <v>2286</v>
      </c>
    </row>
    <row r="491" spans="1:7" ht="45" customHeight="1" x14ac:dyDescent="0.25">
      <c r="A491" s="3" t="s">
        <v>2013</v>
      </c>
      <c r="B491" s="3" t="s">
        <v>8645</v>
      </c>
      <c r="C491" s="3" t="s">
        <v>8155</v>
      </c>
      <c r="D491" s="3" t="s">
        <v>2290</v>
      </c>
      <c r="E491" s="3" t="s">
        <v>2290</v>
      </c>
      <c r="F491" s="3" t="s">
        <v>92</v>
      </c>
      <c r="G491" s="3" t="s">
        <v>2286</v>
      </c>
    </row>
    <row r="492" spans="1:7" ht="45" customHeight="1" x14ac:dyDescent="0.25">
      <c r="A492" s="3" t="s">
        <v>2017</v>
      </c>
      <c r="B492" s="3" t="s">
        <v>8646</v>
      </c>
      <c r="C492" s="3" t="s">
        <v>8155</v>
      </c>
      <c r="D492" s="3" t="s">
        <v>8160</v>
      </c>
      <c r="E492" s="3" t="s">
        <v>8160</v>
      </c>
      <c r="F492" s="3" t="s">
        <v>92</v>
      </c>
      <c r="G492" s="3" t="s">
        <v>2286</v>
      </c>
    </row>
    <row r="493" spans="1:7" ht="45" customHeight="1" x14ac:dyDescent="0.25">
      <c r="A493" s="3" t="s">
        <v>2021</v>
      </c>
      <c r="B493" s="3" t="s">
        <v>8647</v>
      </c>
      <c r="C493" s="3" t="s">
        <v>8155</v>
      </c>
      <c r="D493" s="3" t="s">
        <v>2290</v>
      </c>
      <c r="E493" s="3" t="s">
        <v>2290</v>
      </c>
      <c r="F493" s="3" t="s">
        <v>92</v>
      </c>
      <c r="G493" s="3" t="s">
        <v>2286</v>
      </c>
    </row>
    <row r="494" spans="1:7" ht="45" customHeight="1" x14ac:dyDescent="0.25">
      <c r="A494" s="3" t="s">
        <v>2026</v>
      </c>
      <c r="B494" s="3" t="s">
        <v>8648</v>
      </c>
      <c r="C494" s="3" t="s">
        <v>8155</v>
      </c>
      <c r="D494" s="3" t="s">
        <v>8157</v>
      </c>
      <c r="E494" s="3" t="s">
        <v>8157</v>
      </c>
      <c r="F494" s="3" t="s">
        <v>92</v>
      </c>
      <c r="G494" s="3" t="s">
        <v>2286</v>
      </c>
    </row>
    <row r="495" spans="1:7" ht="45" customHeight="1" x14ac:dyDescent="0.25">
      <c r="A495" s="3" t="s">
        <v>2029</v>
      </c>
      <c r="B495" s="3" t="s">
        <v>8649</v>
      </c>
      <c r="C495" s="3" t="s">
        <v>8155</v>
      </c>
      <c r="D495" s="3" t="s">
        <v>2290</v>
      </c>
      <c r="E495" s="3" t="s">
        <v>2290</v>
      </c>
      <c r="F495" s="3" t="s">
        <v>92</v>
      </c>
      <c r="G495" s="3" t="s">
        <v>2286</v>
      </c>
    </row>
    <row r="496" spans="1:7" ht="45" customHeight="1" x14ac:dyDescent="0.25">
      <c r="A496" s="3" t="s">
        <v>2032</v>
      </c>
      <c r="B496" s="3" t="s">
        <v>8650</v>
      </c>
      <c r="C496" s="3" t="s">
        <v>8155</v>
      </c>
      <c r="D496" s="3" t="s">
        <v>8164</v>
      </c>
      <c r="E496" s="3" t="s">
        <v>8164</v>
      </c>
      <c r="F496" s="3" t="s">
        <v>92</v>
      </c>
      <c r="G496" s="3" t="s">
        <v>2286</v>
      </c>
    </row>
    <row r="497" spans="1:7" ht="45" customHeight="1" x14ac:dyDescent="0.25">
      <c r="A497" s="3" t="s">
        <v>2036</v>
      </c>
      <c r="B497" s="3" t="s">
        <v>8651</v>
      </c>
      <c r="C497" s="3" t="s">
        <v>8155</v>
      </c>
      <c r="D497" s="3" t="s">
        <v>2290</v>
      </c>
      <c r="E497" s="3" t="s">
        <v>2290</v>
      </c>
      <c r="F497" s="3" t="s">
        <v>92</v>
      </c>
      <c r="G497" s="3" t="s">
        <v>2286</v>
      </c>
    </row>
    <row r="498" spans="1:7" ht="45" customHeight="1" x14ac:dyDescent="0.25">
      <c r="A498" s="3" t="s">
        <v>2039</v>
      </c>
      <c r="B498" s="3" t="s">
        <v>8652</v>
      </c>
      <c r="C498" s="3" t="s">
        <v>8155</v>
      </c>
      <c r="D498" s="3" t="s">
        <v>2290</v>
      </c>
      <c r="E498" s="3" t="s">
        <v>2290</v>
      </c>
      <c r="F498" s="3" t="s">
        <v>92</v>
      </c>
      <c r="G498" s="3" t="s">
        <v>2286</v>
      </c>
    </row>
    <row r="499" spans="1:7" ht="45" customHeight="1" x14ac:dyDescent="0.25">
      <c r="A499" s="3" t="s">
        <v>2042</v>
      </c>
      <c r="B499" s="3" t="s">
        <v>8653</v>
      </c>
      <c r="C499" s="3" t="s">
        <v>8155</v>
      </c>
      <c r="D499" s="3" t="s">
        <v>2290</v>
      </c>
      <c r="E499" s="3" t="s">
        <v>2290</v>
      </c>
      <c r="F499" s="3" t="s">
        <v>92</v>
      </c>
      <c r="G499" s="3" t="s">
        <v>2286</v>
      </c>
    </row>
    <row r="500" spans="1:7" ht="45" customHeight="1" x14ac:dyDescent="0.25">
      <c r="A500" s="3" t="s">
        <v>2045</v>
      </c>
      <c r="B500" s="3" t="s">
        <v>8654</v>
      </c>
      <c r="C500" s="3" t="s">
        <v>8155</v>
      </c>
      <c r="D500" s="3" t="s">
        <v>8164</v>
      </c>
      <c r="E500" s="3" t="s">
        <v>8164</v>
      </c>
      <c r="F500" s="3" t="s">
        <v>92</v>
      </c>
      <c r="G500" s="3" t="s">
        <v>2286</v>
      </c>
    </row>
    <row r="501" spans="1:7" ht="45" customHeight="1" x14ac:dyDescent="0.25">
      <c r="A501" s="3" t="s">
        <v>2048</v>
      </c>
      <c r="B501" s="3" t="s">
        <v>8655</v>
      </c>
      <c r="C501" s="3" t="s">
        <v>8155</v>
      </c>
      <c r="D501" s="3" t="s">
        <v>8157</v>
      </c>
      <c r="E501" s="3" t="s">
        <v>8157</v>
      </c>
      <c r="F501" s="3" t="s">
        <v>92</v>
      </c>
      <c r="G501" s="3" t="s">
        <v>2286</v>
      </c>
    </row>
    <row r="502" spans="1:7" ht="45" customHeight="1" x14ac:dyDescent="0.25">
      <c r="A502" s="3" t="s">
        <v>2051</v>
      </c>
      <c r="B502" s="3" t="s">
        <v>8656</v>
      </c>
      <c r="C502" s="3" t="s">
        <v>8155</v>
      </c>
      <c r="D502" s="3" t="s">
        <v>2290</v>
      </c>
      <c r="E502" s="3" t="s">
        <v>2290</v>
      </c>
      <c r="F502" s="3" t="s">
        <v>92</v>
      </c>
      <c r="G502" s="3" t="s">
        <v>2286</v>
      </c>
    </row>
    <row r="503" spans="1:7" ht="45" customHeight="1" x14ac:dyDescent="0.25">
      <c r="A503" s="3" t="s">
        <v>2054</v>
      </c>
      <c r="B503" s="3" t="s">
        <v>8657</v>
      </c>
      <c r="C503" s="3" t="s">
        <v>8155</v>
      </c>
      <c r="D503" s="3" t="s">
        <v>2290</v>
      </c>
      <c r="E503" s="3" t="s">
        <v>2290</v>
      </c>
      <c r="F503" s="3" t="s">
        <v>92</v>
      </c>
      <c r="G503" s="3" t="s">
        <v>2286</v>
      </c>
    </row>
    <row r="504" spans="1:7" ht="45" customHeight="1" x14ac:dyDescent="0.25">
      <c r="A504" s="3" t="s">
        <v>2056</v>
      </c>
      <c r="B504" s="3" t="s">
        <v>8658</v>
      </c>
      <c r="C504" s="3" t="s">
        <v>8155</v>
      </c>
      <c r="D504" s="3" t="s">
        <v>2290</v>
      </c>
      <c r="E504" s="3" t="s">
        <v>2290</v>
      </c>
      <c r="F504" s="3" t="s">
        <v>92</v>
      </c>
      <c r="G504" s="3" t="s">
        <v>2286</v>
      </c>
    </row>
    <row r="505" spans="1:7" ht="45" customHeight="1" x14ac:dyDescent="0.25">
      <c r="A505" s="3" t="s">
        <v>2059</v>
      </c>
      <c r="B505" s="3" t="s">
        <v>8659</v>
      </c>
      <c r="C505" s="3" t="s">
        <v>8155</v>
      </c>
      <c r="D505" s="3" t="s">
        <v>2290</v>
      </c>
      <c r="E505" s="3" t="s">
        <v>2290</v>
      </c>
      <c r="F505" s="3" t="s">
        <v>92</v>
      </c>
      <c r="G505" s="3" t="s">
        <v>2286</v>
      </c>
    </row>
    <row r="506" spans="1:7" ht="45" customHeight="1" x14ac:dyDescent="0.25">
      <c r="A506" s="3" t="s">
        <v>2061</v>
      </c>
      <c r="B506" s="3" t="s">
        <v>8660</v>
      </c>
      <c r="C506" s="3" t="s">
        <v>8155</v>
      </c>
      <c r="D506" s="3" t="s">
        <v>2290</v>
      </c>
      <c r="E506" s="3" t="s">
        <v>2290</v>
      </c>
      <c r="F506" s="3" t="s">
        <v>92</v>
      </c>
      <c r="G506" s="3" t="s">
        <v>2286</v>
      </c>
    </row>
    <row r="507" spans="1:7" ht="45" customHeight="1" x14ac:dyDescent="0.25">
      <c r="A507" s="3" t="s">
        <v>2065</v>
      </c>
      <c r="B507" s="3" t="s">
        <v>8661</v>
      </c>
      <c r="C507" s="3" t="s">
        <v>8155</v>
      </c>
      <c r="D507" s="3" t="s">
        <v>8164</v>
      </c>
      <c r="E507" s="3" t="s">
        <v>8164</v>
      </c>
      <c r="F507" s="3" t="s">
        <v>92</v>
      </c>
      <c r="G507" s="3" t="s">
        <v>2286</v>
      </c>
    </row>
    <row r="508" spans="1:7" ht="45" customHeight="1" x14ac:dyDescent="0.25">
      <c r="A508" s="3" t="s">
        <v>2069</v>
      </c>
      <c r="B508" s="3" t="s">
        <v>8662</v>
      </c>
      <c r="C508" s="3" t="s">
        <v>8155</v>
      </c>
      <c r="D508" s="3" t="s">
        <v>8164</v>
      </c>
      <c r="E508" s="3" t="s">
        <v>8164</v>
      </c>
      <c r="F508" s="3" t="s">
        <v>92</v>
      </c>
      <c r="G508" s="3" t="s">
        <v>2286</v>
      </c>
    </row>
    <row r="509" spans="1:7" ht="45" customHeight="1" x14ac:dyDescent="0.25">
      <c r="A509" s="3" t="s">
        <v>2072</v>
      </c>
      <c r="B509" s="3" t="s">
        <v>8663</v>
      </c>
      <c r="C509" s="3" t="s">
        <v>8155</v>
      </c>
      <c r="D509" s="3" t="s">
        <v>8164</v>
      </c>
      <c r="E509" s="3" t="s">
        <v>8164</v>
      </c>
      <c r="F509" s="3" t="s">
        <v>92</v>
      </c>
      <c r="G509" s="3" t="s">
        <v>2286</v>
      </c>
    </row>
    <row r="510" spans="1:7" ht="45" customHeight="1" x14ac:dyDescent="0.25">
      <c r="A510" s="3" t="s">
        <v>2074</v>
      </c>
      <c r="B510" s="3" t="s">
        <v>8664</v>
      </c>
      <c r="C510" s="3" t="s">
        <v>8155</v>
      </c>
      <c r="D510" s="3" t="s">
        <v>8164</v>
      </c>
      <c r="E510" s="3" t="s">
        <v>8164</v>
      </c>
      <c r="F510" s="3" t="s">
        <v>92</v>
      </c>
      <c r="G510" s="3" t="s">
        <v>2286</v>
      </c>
    </row>
    <row r="511" spans="1:7" ht="45" customHeight="1" x14ac:dyDescent="0.25">
      <c r="A511" s="3" t="s">
        <v>2078</v>
      </c>
      <c r="B511" s="3" t="s">
        <v>8665</v>
      </c>
      <c r="C511" s="3" t="s">
        <v>8155</v>
      </c>
      <c r="D511" s="3" t="s">
        <v>8160</v>
      </c>
      <c r="E511" s="3" t="s">
        <v>8160</v>
      </c>
      <c r="F511" s="3" t="s">
        <v>92</v>
      </c>
      <c r="G511" s="3" t="s">
        <v>2286</v>
      </c>
    </row>
    <row r="512" spans="1:7" ht="45" customHeight="1" x14ac:dyDescent="0.25">
      <c r="A512" s="3" t="s">
        <v>2081</v>
      </c>
      <c r="B512" s="3" t="s">
        <v>8666</v>
      </c>
      <c r="C512" s="3" t="s">
        <v>8155</v>
      </c>
      <c r="D512" s="3" t="s">
        <v>8157</v>
      </c>
      <c r="E512" s="3" t="s">
        <v>8157</v>
      </c>
      <c r="F512" s="3" t="s">
        <v>92</v>
      </c>
      <c r="G512" s="3" t="s">
        <v>2286</v>
      </c>
    </row>
    <row r="513" spans="1:7" ht="45" customHeight="1" x14ac:dyDescent="0.25">
      <c r="A513" s="3" t="s">
        <v>2085</v>
      </c>
      <c r="B513" s="3" t="s">
        <v>8667</v>
      </c>
      <c r="C513" s="3" t="s">
        <v>8155</v>
      </c>
      <c r="D513" s="3" t="s">
        <v>8157</v>
      </c>
      <c r="E513" s="3" t="s">
        <v>8157</v>
      </c>
      <c r="F513" s="3" t="s">
        <v>92</v>
      </c>
      <c r="G513" s="3" t="s">
        <v>2286</v>
      </c>
    </row>
    <row r="514" spans="1:7" ht="45" customHeight="1" x14ac:dyDescent="0.25">
      <c r="A514" s="3" t="s">
        <v>2088</v>
      </c>
      <c r="B514" s="3" t="s">
        <v>8668</v>
      </c>
      <c r="C514" s="3" t="s">
        <v>8155</v>
      </c>
      <c r="D514" s="3" t="s">
        <v>8157</v>
      </c>
      <c r="E514" s="3" t="s">
        <v>8157</v>
      </c>
      <c r="F514" s="3" t="s">
        <v>92</v>
      </c>
      <c r="G514" s="3" t="s">
        <v>2286</v>
      </c>
    </row>
    <row r="515" spans="1:7" ht="45" customHeight="1" x14ac:dyDescent="0.25">
      <c r="A515" s="3" t="s">
        <v>2091</v>
      </c>
      <c r="B515" s="3" t="s">
        <v>8669</v>
      </c>
      <c r="C515" s="3" t="s">
        <v>8155</v>
      </c>
      <c r="D515" s="3" t="s">
        <v>8157</v>
      </c>
      <c r="E515" s="3" t="s">
        <v>8157</v>
      </c>
      <c r="F515" s="3" t="s">
        <v>92</v>
      </c>
      <c r="G515" s="3" t="s">
        <v>2286</v>
      </c>
    </row>
    <row r="516" spans="1:7" ht="45" customHeight="1" x14ac:dyDescent="0.25">
      <c r="A516" s="3" t="s">
        <v>2095</v>
      </c>
      <c r="B516" s="3" t="s">
        <v>8670</v>
      </c>
      <c r="C516" s="3" t="s">
        <v>8155</v>
      </c>
      <c r="D516" s="3" t="s">
        <v>2290</v>
      </c>
      <c r="E516" s="3" t="s">
        <v>2290</v>
      </c>
      <c r="F516" s="3" t="s">
        <v>92</v>
      </c>
      <c r="G516" s="3" t="s">
        <v>2286</v>
      </c>
    </row>
    <row r="517" spans="1:7" ht="45" customHeight="1" x14ac:dyDescent="0.25">
      <c r="A517" s="3" t="s">
        <v>2097</v>
      </c>
      <c r="B517" s="3" t="s">
        <v>8671</v>
      </c>
      <c r="C517" s="3" t="s">
        <v>8155</v>
      </c>
      <c r="D517" s="3" t="s">
        <v>8157</v>
      </c>
      <c r="E517" s="3" t="s">
        <v>8157</v>
      </c>
      <c r="F517" s="3" t="s">
        <v>92</v>
      </c>
      <c r="G517" s="3" t="s">
        <v>2286</v>
      </c>
    </row>
    <row r="518" spans="1:7" ht="45" customHeight="1" x14ac:dyDescent="0.25">
      <c r="A518" s="3" t="s">
        <v>2100</v>
      </c>
      <c r="B518" s="3" t="s">
        <v>8672</v>
      </c>
      <c r="C518" s="3" t="s">
        <v>8155</v>
      </c>
      <c r="D518" s="3" t="s">
        <v>8157</v>
      </c>
      <c r="E518" s="3" t="s">
        <v>8157</v>
      </c>
      <c r="F518" s="3" t="s">
        <v>92</v>
      </c>
      <c r="G518" s="3" t="s">
        <v>2286</v>
      </c>
    </row>
    <row r="519" spans="1:7" ht="45" customHeight="1" x14ac:dyDescent="0.25">
      <c r="A519" s="3" t="s">
        <v>2102</v>
      </c>
      <c r="B519" s="3" t="s">
        <v>8673</v>
      </c>
      <c r="C519" s="3" t="s">
        <v>8155</v>
      </c>
      <c r="D519" s="3" t="s">
        <v>8157</v>
      </c>
      <c r="E519" s="3" t="s">
        <v>8157</v>
      </c>
      <c r="F519" s="3" t="s">
        <v>92</v>
      </c>
      <c r="G519" s="3" t="s">
        <v>2286</v>
      </c>
    </row>
    <row r="520" spans="1:7" ht="45" customHeight="1" x14ac:dyDescent="0.25">
      <c r="A520" s="3" t="s">
        <v>2106</v>
      </c>
      <c r="B520" s="3" t="s">
        <v>8674</v>
      </c>
      <c r="C520" s="3" t="s">
        <v>8155</v>
      </c>
      <c r="D520" s="3" t="s">
        <v>8157</v>
      </c>
      <c r="E520" s="3" t="s">
        <v>8157</v>
      </c>
      <c r="F520" s="3" t="s">
        <v>92</v>
      </c>
      <c r="G520" s="3" t="s">
        <v>2286</v>
      </c>
    </row>
    <row r="521" spans="1:7" ht="45" customHeight="1" x14ac:dyDescent="0.25">
      <c r="A521" s="3" t="s">
        <v>2109</v>
      </c>
      <c r="B521" s="3" t="s">
        <v>8675</v>
      </c>
      <c r="C521" s="3" t="s">
        <v>8155</v>
      </c>
      <c r="D521" s="3" t="s">
        <v>2290</v>
      </c>
      <c r="E521" s="3" t="s">
        <v>2290</v>
      </c>
      <c r="F521" s="3" t="s">
        <v>92</v>
      </c>
      <c r="G521" s="3" t="s">
        <v>2286</v>
      </c>
    </row>
    <row r="522" spans="1:7" ht="45" customHeight="1" x14ac:dyDescent="0.25">
      <c r="A522" s="3" t="s">
        <v>2112</v>
      </c>
      <c r="B522" s="3" t="s">
        <v>8676</v>
      </c>
      <c r="C522" s="3" t="s">
        <v>8155</v>
      </c>
      <c r="D522" s="3" t="s">
        <v>2290</v>
      </c>
      <c r="E522" s="3" t="s">
        <v>2290</v>
      </c>
      <c r="F522" s="3" t="s">
        <v>92</v>
      </c>
      <c r="G522" s="3" t="s">
        <v>2286</v>
      </c>
    </row>
    <row r="523" spans="1:7" ht="45" customHeight="1" x14ac:dyDescent="0.25">
      <c r="A523" s="3" t="s">
        <v>2116</v>
      </c>
      <c r="B523" s="3" t="s">
        <v>8677</v>
      </c>
      <c r="C523" s="3" t="s">
        <v>8155</v>
      </c>
      <c r="D523" s="3" t="s">
        <v>2290</v>
      </c>
      <c r="E523" s="3" t="s">
        <v>2290</v>
      </c>
      <c r="F523" s="3" t="s">
        <v>92</v>
      </c>
      <c r="G523" s="3" t="s">
        <v>2286</v>
      </c>
    </row>
    <row r="524" spans="1:7" ht="45" customHeight="1" x14ac:dyDescent="0.25">
      <c r="A524" s="3" t="s">
        <v>2119</v>
      </c>
      <c r="B524" s="3" t="s">
        <v>8678</v>
      </c>
      <c r="C524" s="3" t="s">
        <v>8155</v>
      </c>
      <c r="D524" s="3" t="s">
        <v>2290</v>
      </c>
      <c r="E524" s="3" t="s">
        <v>2290</v>
      </c>
      <c r="F524" s="3" t="s">
        <v>92</v>
      </c>
      <c r="G524" s="3" t="s">
        <v>2286</v>
      </c>
    </row>
    <row r="525" spans="1:7" ht="45" customHeight="1" x14ac:dyDescent="0.25">
      <c r="A525" s="3" t="s">
        <v>2122</v>
      </c>
      <c r="B525" s="3" t="s">
        <v>8679</v>
      </c>
      <c r="C525" s="3" t="s">
        <v>8155</v>
      </c>
      <c r="D525" s="3" t="s">
        <v>2290</v>
      </c>
      <c r="E525" s="3" t="s">
        <v>2290</v>
      </c>
      <c r="F525" s="3" t="s">
        <v>92</v>
      </c>
      <c r="G525" s="3" t="s">
        <v>2286</v>
      </c>
    </row>
    <row r="526" spans="1:7" ht="45" customHeight="1" x14ac:dyDescent="0.25">
      <c r="A526" s="3" t="s">
        <v>2125</v>
      </c>
      <c r="B526" s="3" t="s">
        <v>8680</v>
      </c>
      <c r="C526" s="3" t="s">
        <v>8155</v>
      </c>
      <c r="D526" s="3" t="s">
        <v>2290</v>
      </c>
      <c r="E526" s="3" t="s">
        <v>2290</v>
      </c>
      <c r="F526" s="3" t="s">
        <v>92</v>
      </c>
      <c r="G526" s="3" t="s">
        <v>2286</v>
      </c>
    </row>
    <row r="527" spans="1:7" ht="45" customHeight="1" x14ac:dyDescent="0.25">
      <c r="A527" s="3" t="s">
        <v>2128</v>
      </c>
      <c r="B527" s="3" t="s">
        <v>8681</v>
      </c>
      <c r="C527" s="3" t="s">
        <v>8155</v>
      </c>
      <c r="D527" s="3" t="s">
        <v>8157</v>
      </c>
      <c r="E527" s="3" t="s">
        <v>8157</v>
      </c>
      <c r="F527" s="3" t="s">
        <v>92</v>
      </c>
      <c r="G527" s="3" t="s">
        <v>2286</v>
      </c>
    </row>
    <row r="528" spans="1:7" ht="45" customHeight="1" x14ac:dyDescent="0.25">
      <c r="A528" s="3" t="s">
        <v>2131</v>
      </c>
      <c r="B528" s="3" t="s">
        <v>8682</v>
      </c>
      <c r="C528" s="3" t="s">
        <v>8155</v>
      </c>
      <c r="D528" s="3" t="s">
        <v>2290</v>
      </c>
      <c r="E528" s="3" t="s">
        <v>2290</v>
      </c>
      <c r="F528" s="3" t="s">
        <v>92</v>
      </c>
      <c r="G528" s="3" t="s">
        <v>2286</v>
      </c>
    </row>
    <row r="529" spans="1:7" ht="45" customHeight="1" x14ac:dyDescent="0.25">
      <c r="A529" s="3" t="s">
        <v>2134</v>
      </c>
      <c r="B529" s="3" t="s">
        <v>8683</v>
      </c>
      <c r="C529" s="3" t="s">
        <v>8155</v>
      </c>
      <c r="D529" s="3" t="s">
        <v>8157</v>
      </c>
      <c r="E529" s="3" t="s">
        <v>8157</v>
      </c>
      <c r="F529" s="3" t="s">
        <v>92</v>
      </c>
      <c r="G529" s="3" t="s">
        <v>2286</v>
      </c>
    </row>
    <row r="530" spans="1:7" ht="45" customHeight="1" x14ac:dyDescent="0.25">
      <c r="A530" s="3" t="s">
        <v>2137</v>
      </c>
      <c r="B530" s="3" t="s">
        <v>8684</v>
      </c>
      <c r="C530" s="3" t="s">
        <v>8155</v>
      </c>
      <c r="D530" s="3" t="s">
        <v>2290</v>
      </c>
      <c r="E530" s="3" t="s">
        <v>2290</v>
      </c>
      <c r="F530" s="3" t="s">
        <v>92</v>
      </c>
      <c r="G530" s="3" t="s">
        <v>2286</v>
      </c>
    </row>
    <row r="531" spans="1:7" ht="45" customHeight="1" x14ac:dyDescent="0.25">
      <c r="A531" s="3" t="s">
        <v>2141</v>
      </c>
      <c r="B531" s="3" t="s">
        <v>8685</v>
      </c>
      <c r="C531" s="3" t="s">
        <v>8155</v>
      </c>
      <c r="D531" s="3" t="s">
        <v>8157</v>
      </c>
      <c r="E531" s="3" t="s">
        <v>8157</v>
      </c>
      <c r="F531" s="3" t="s">
        <v>92</v>
      </c>
      <c r="G531" s="3" t="s">
        <v>2286</v>
      </c>
    </row>
    <row r="532" spans="1:7" ht="45" customHeight="1" x14ac:dyDescent="0.25">
      <c r="A532" s="3" t="s">
        <v>2144</v>
      </c>
      <c r="B532" s="3" t="s">
        <v>8686</v>
      </c>
      <c r="C532" s="3" t="s">
        <v>8155</v>
      </c>
      <c r="D532" s="3" t="s">
        <v>8160</v>
      </c>
      <c r="E532" s="3" t="s">
        <v>8160</v>
      </c>
      <c r="F532" s="3" t="s">
        <v>92</v>
      </c>
      <c r="G532" s="3" t="s">
        <v>2286</v>
      </c>
    </row>
    <row r="533" spans="1:7" ht="45" customHeight="1" x14ac:dyDescent="0.25">
      <c r="A533" s="3" t="s">
        <v>2148</v>
      </c>
      <c r="B533" s="3" t="s">
        <v>8687</v>
      </c>
      <c r="C533" s="3" t="s">
        <v>8155</v>
      </c>
      <c r="D533" s="3" t="s">
        <v>8160</v>
      </c>
      <c r="E533" s="3" t="s">
        <v>8160</v>
      </c>
      <c r="F533" s="3" t="s">
        <v>92</v>
      </c>
      <c r="G533" s="3" t="s">
        <v>2286</v>
      </c>
    </row>
    <row r="534" spans="1:7" ht="45" customHeight="1" x14ac:dyDescent="0.25">
      <c r="A534" s="3" t="s">
        <v>2152</v>
      </c>
      <c r="B534" s="3" t="s">
        <v>8688</v>
      </c>
      <c r="C534" s="3" t="s">
        <v>8155</v>
      </c>
      <c r="D534" s="3" t="s">
        <v>8160</v>
      </c>
      <c r="E534" s="3" t="s">
        <v>8160</v>
      </c>
      <c r="F534" s="3" t="s">
        <v>92</v>
      </c>
      <c r="G534" s="3" t="s">
        <v>2286</v>
      </c>
    </row>
    <row r="535" spans="1:7" ht="45" customHeight="1" x14ac:dyDescent="0.25">
      <c r="A535" s="3" t="s">
        <v>2154</v>
      </c>
      <c r="B535" s="3" t="s">
        <v>8689</v>
      </c>
      <c r="C535" s="3" t="s">
        <v>8155</v>
      </c>
      <c r="D535" s="3" t="s">
        <v>8164</v>
      </c>
      <c r="E535" s="3" t="s">
        <v>8164</v>
      </c>
      <c r="F535" s="3" t="s">
        <v>92</v>
      </c>
      <c r="G535" s="3" t="s">
        <v>2286</v>
      </c>
    </row>
    <row r="536" spans="1:7" ht="45" customHeight="1" x14ac:dyDescent="0.25">
      <c r="A536" s="3" t="s">
        <v>2157</v>
      </c>
      <c r="B536" s="3" t="s">
        <v>8690</v>
      </c>
      <c r="C536" s="3" t="s">
        <v>8155</v>
      </c>
      <c r="D536" s="3" t="s">
        <v>2290</v>
      </c>
      <c r="E536" s="3" t="s">
        <v>2290</v>
      </c>
      <c r="F536" s="3" t="s">
        <v>92</v>
      </c>
      <c r="G536" s="3" t="s">
        <v>2286</v>
      </c>
    </row>
    <row r="537" spans="1:7" ht="45" customHeight="1" x14ac:dyDescent="0.25">
      <c r="A537" s="3" t="s">
        <v>2160</v>
      </c>
      <c r="B537" s="3" t="s">
        <v>8691</v>
      </c>
      <c r="C537" s="3" t="s">
        <v>8155</v>
      </c>
      <c r="D537" s="3" t="s">
        <v>2290</v>
      </c>
      <c r="E537" s="3" t="s">
        <v>2290</v>
      </c>
      <c r="F537" s="3" t="s">
        <v>92</v>
      </c>
      <c r="G537" s="3" t="s">
        <v>2286</v>
      </c>
    </row>
    <row r="538" spans="1:7" ht="45" customHeight="1" x14ac:dyDescent="0.25">
      <c r="A538" s="3" t="s">
        <v>2164</v>
      </c>
      <c r="B538" s="3" t="s">
        <v>8692</v>
      </c>
      <c r="C538" s="3" t="s">
        <v>8155</v>
      </c>
      <c r="D538" s="3" t="s">
        <v>2290</v>
      </c>
      <c r="E538" s="3" t="s">
        <v>2290</v>
      </c>
      <c r="F538" s="3" t="s">
        <v>92</v>
      </c>
      <c r="G538" s="3" t="s">
        <v>2286</v>
      </c>
    </row>
    <row r="539" spans="1:7" ht="45" customHeight="1" x14ac:dyDescent="0.25">
      <c r="A539" s="3" t="s">
        <v>2168</v>
      </c>
      <c r="B539" s="3" t="s">
        <v>8693</v>
      </c>
      <c r="C539" s="3" t="s">
        <v>8155</v>
      </c>
      <c r="D539" s="3" t="s">
        <v>2290</v>
      </c>
      <c r="E539" s="3" t="s">
        <v>2290</v>
      </c>
      <c r="F539" s="3" t="s">
        <v>92</v>
      </c>
      <c r="G539" s="3" t="s">
        <v>2286</v>
      </c>
    </row>
    <row r="540" spans="1:7" ht="45" customHeight="1" x14ac:dyDescent="0.25">
      <c r="A540" s="3" t="s">
        <v>2172</v>
      </c>
      <c r="B540" s="3" t="s">
        <v>8694</v>
      </c>
      <c r="C540" s="3" t="s">
        <v>8155</v>
      </c>
      <c r="D540" s="3" t="s">
        <v>8157</v>
      </c>
      <c r="E540" s="3" t="s">
        <v>8157</v>
      </c>
      <c r="F540" s="3" t="s">
        <v>92</v>
      </c>
      <c r="G540" s="3" t="s">
        <v>2286</v>
      </c>
    </row>
    <row r="541" spans="1:7" ht="45" customHeight="1" x14ac:dyDescent="0.25">
      <c r="A541" s="3" t="s">
        <v>2176</v>
      </c>
      <c r="B541" s="3" t="s">
        <v>8695</v>
      </c>
      <c r="C541" s="3" t="s">
        <v>8155</v>
      </c>
      <c r="D541" s="3" t="s">
        <v>8157</v>
      </c>
      <c r="E541" s="3" t="s">
        <v>8157</v>
      </c>
      <c r="F541" s="3" t="s">
        <v>92</v>
      </c>
      <c r="G541" s="3" t="s">
        <v>2286</v>
      </c>
    </row>
    <row r="542" spans="1:7" ht="45" customHeight="1" x14ac:dyDescent="0.25">
      <c r="A542" s="3" t="s">
        <v>2178</v>
      </c>
      <c r="B542" s="3" t="s">
        <v>8696</v>
      </c>
      <c r="C542" s="3" t="s">
        <v>8155</v>
      </c>
      <c r="D542" s="3" t="s">
        <v>8157</v>
      </c>
      <c r="E542" s="3" t="s">
        <v>8157</v>
      </c>
      <c r="F542" s="3" t="s">
        <v>92</v>
      </c>
      <c r="G542" s="3" t="s">
        <v>2286</v>
      </c>
    </row>
    <row r="543" spans="1:7" ht="45" customHeight="1" x14ac:dyDescent="0.25">
      <c r="A543" s="3" t="s">
        <v>2180</v>
      </c>
      <c r="B543" s="3" t="s">
        <v>8697</v>
      </c>
      <c r="C543" s="3" t="s">
        <v>8155</v>
      </c>
      <c r="D543" s="3" t="s">
        <v>8160</v>
      </c>
      <c r="E543" s="3" t="s">
        <v>8160</v>
      </c>
      <c r="F543" s="3" t="s">
        <v>92</v>
      </c>
      <c r="G543" s="3" t="s">
        <v>2286</v>
      </c>
    </row>
    <row r="544" spans="1:7" ht="45" customHeight="1" x14ac:dyDescent="0.25">
      <c r="A544" s="3" t="s">
        <v>2183</v>
      </c>
      <c r="B544" s="3" t="s">
        <v>8698</v>
      </c>
      <c r="C544" s="3" t="s">
        <v>8155</v>
      </c>
      <c r="D544" s="3" t="s">
        <v>8157</v>
      </c>
      <c r="E544" s="3" t="s">
        <v>8157</v>
      </c>
      <c r="F544" s="3" t="s">
        <v>92</v>
      </c>
      <c r="G544" s="3" t="s">
        <v>2286</v>
      </c>
    </row>
    <row r="545" spans="1:7" ht="45" customHeight="1" x14ac:dyDescent="0.25">
      <c r="A545" s="3" t="s">
        <v>2187</v>
      </c>
      <c r="B545" s="3" t="s">
        <v>8699</v>
      </c>
      <c r="C545" s="3" t="s">
        <v>8155</v>
      </c>
      <c r="D545" s="3" t="s">
        <v>8160</v>
      </c>
      <c r="E545" s="3" t="s">
        <v>8160</v>
      </c>
      <c r="F545" s="3" t="s">
        <v>92</v>
      </c>
      <c r="G545" s="3" t="s">
        <v>2286</v>
      </c>
    </row>
    <row r="546" spans="1:7" ht="45" customHeight="1" x14ac:dyDescent="0.25">
      <c r="A546" s="3" t="s">
        <v>2190</v>
      </c>
      <c r="B546" s="3" t="s">
        <v>8700</v>
      </c>
      <c r="C546" s="3" t="s">
        <v>8155</v>
      </c>
      <c r="D546" s="3" t="s">
        <v>2290</v>
      </c>
      <c r="E546" s="3" t="s">
        <v>2290</v>
      </c>
      <c r="F546" s="3" t="s">
        <v>92</v>
      </c>
      <c r="G546" s="3" t="s">
        <v>2286</v>
      </c>
    </row>
    <row r="547" spans="1:7" ht="45" customHeight="1" x14ac:dyDescent="0.25">
      <c r="A547" s="3" t="s">
        <v>2194</v>
      </c>
      <c r="B547" s="3" t="s">
        <v>8701</v>
      </c>
      <c r="C547" s="3" t="s">
        <v>8155</v>
      </c>
      <c r="D547" s="3" t="s">
        <v>8164</v>
      </c>
      <c r="E547" s="3" t="s">
        <v>8164</v>
      </c>
      <c r="F547" s="3" t="s">
        <v>92</v>
      </c>
      <c r="G547" s="3" t="s">
        <v>2286</v>
      </c>
    </row>
    <row r="548" spans="1:7" ht="45" customHeight="1" x14ac:dyDescent="0.25">
      <c r="A548" s="3" t="s">
        <v>2196</v>
      </c>
      <c r="B548" s="3" t="s">
        <v>8702</v>
      </c>
      <c r="C548" s="3" t="s">
        <v>8155</v>
      </c>
      <c r="D548" s="3" t="s">
        <v>8164</v>
      </c>
      <c r="E548" s="3" t="s">
        <v>8164</v>
      </c>
      <c r="F548" s="3" t="s">
        <v>92</v>
      </c>
      <c r="G548" s="3" t="s">
        <v>2286</v>
      </c>
    </row>
    <row r="549" spans="1:7" ht="45" customHeight="1" x14ac:dyDescent="0.25">
      <c r="A549" s="3" t="s">
        <v>2200</v>
      </c>
      <c r="B549" s="3" t="s">
        <v>8703</v>
      </c>
      <c r="C549" s="3" t="s">
        <v>8155</v>
      </c>
      <c r="D549" s="3" t="s">
        <v>2290</v>
      </c>
      <c r="E549" s="3" t="s">
        <v>2290</v>
      </c>
      <c r="F549" s="3" t="s">
        <v>92</v>
      </c>
      <c r="G549" s="3" t="s">
        <v>2286</v>
      </c>
    </row>
    <row r="550" spans="1:7" ht="45" customHeight="1" x14ac:dyDescent="0.25">
      <c r="A550" s="3" t="s">
        <v>2204</v>
      </c>
      <c r="B550" s="3" t="s">
        <v>8704</v>
      </c>
      <c r="C550" s="3" t="s">
        <v>8155</v>
      </c>
      <c r="D550" s="3" t="s">
        <v>8164</v>
      </c>
      <c r="E550" s="3" t="s">
        <v>8164</v>
      </c>
      <c r="F550" s="3" t="s">
        <v>92</v>
      </c>
      <c r="G550" s="3" t="s">
        <v>2286</v>
      </c>
    </row>
    <row r="551" spans="1:7" ht="45" customHeight="1" x14ac:dyDescent="0.25">
      <c r="A551" s="3" t="s">
        <v>2207</v>
      </c>
      <c r="B551" s="3" t="s">
        <v>8705</v>
      </c>
      <c r="C551" s="3" t="s">
        <v>8155</v>
      </c>
      <c r="D551" s="3" t="s">
        <v>8160</v>
      </c>
      <c r="E551" s="3" t="s">
        <v>8160</v>
      </c>
      <c r="F551" s="3" t="s">
        <v>92</v>
      </c>
      <c r="G551" s="3" t="s">
        <v>2286</v>
      </c>
    </row>
    <row r="552" spans="1:7" ht="45" customHeight="1" x14ac:dyDescent="0.25">
      <c r="A552" s="3" t="s">
        <v>2211</v>
      </c>
      <c r="B552" s="3" t="s">
        <v>8706</v>
      </c>
      <c r="C552" s="3" t="s">
        <v>8155</v>
      </c>
      <c r="D552" s="3" t="s">
        <v>8157</v>
      </c>
      <c r="E552" s="3" t="s">
        <v>8157</v>
      </c>
      <c r="F552" s="3" t="s">
        <v>92</v>
      </c>
      <c r="G552" s="3" t="s">
        <v>2286</v>
      </c>
    </row>
    <row r="553" spans="1:7" ht="45" customHeight="1" x14ac:dyDescent="0.25">
      <c r="A553" s="3" t="s">
        <v>2215</v>
      </c>
      <c r="B553" s="3" t="s">
        <v>8707</v>
      </c>
      <c r="C553" s="3" t="s">
        <v>8155</v>
      </c>
      <c r="D553" s="3" t="s">
        <v>8160</v>
      </c>
      <c r="E553" s="3" t="s">
        <v>8160</v>
      </c>
      <c r="F553" s="3" t="s">
        <v>92</v>
      </c>
      <c r="G553" s="3" t="s">
        <v>2286</v>
      </c>
    </row>
    <row r="554" spans="1:7" ht="45" customHeight="1" x14ac:dyDescent="0.25">
      <c r="A554" s="3" t="s">
        <v>2218</v>
      </c>
      <c r="B554" s="3" t="s">
        <v>8708</v>
      </c>
      <c r="C554" s="3" t="s">
        <v>8155</v>
      </c>
      <c r="D554" s="3" t="s">
        <v>8157</v>
      </c>
      <c r="E554" s="3" t="s">
        <v>8157</v>
      </c>
      <c r="F554" s="3" t="s">
        <v>92</v>
      </c>
      <c r="G554" s="3" t="s">
        <v>2286</v>
      </c>
    </row>
    <row r="555" spans="1:7" ht="45" customHeight="1" x14ac:dyDescent="0.25">
      <c r="A555" s="3" t="s">
        <v>2220</v>
      </c>
      <c r="B555" s="3" t="s">
        <v>8709</v>
      </c>
      <c r="C555" s="3" t="s">
        <v>8155</v>
      </c>
      <c r="D555" s="3" t="s">
        <v>8160</v>
      </c>
      <c r="E555" s="3" t="s">
        <v>8160</v>
      </c>
      <c r="F555" s="3" t="s">
        <v>92</v>
      </c>
      <c r="G555" s="3" t="s">
        <v>2286</v>
      </c>
    </row>
    <row r="556" spans="1:7" ht="45" customHeight="1" x14ac:dyDescent="0.25">
      <c r="A556" s="3" t="s">
        <v>2223</v>
      </c>
      <c r="B556" s="3" t="s">
        <v>8710</v>
      </c>
      <c r="C556" s="3" t="s">
        <v>8155</v>
      </c>
      <c r="D556" s="3" t="s">
        <v>8157</v>
      </c>
      <c r="E556" s="3" t="s">
        <v>8157</v>
      </c>
      <c r="F556" s="3" t="s">
        <v>92</v>
      </c>
      <c r="G556" s="3" t="s">
        <v>2286</v>
      </c>
    </row>
    <row r="557" spans="1:7" ht="45" customHeight="1" x14ac:dyDescent="0.25">
      <c r="A557" s="3" t="s">
        <v>2226</v>
      </c>
      <c r="B557" s="3" t="s">
        <v>8711</v>
      </c>
      <c r="C557" s="3" t="s">
        <v>8155</v>
      </c>
      <c r="D557" s="3" t="s">
        <v>8157</v>
      </c>
      <c r="E557" s="3" t="s">
        <v>8157</v>
      </c>
      <c r="F557" s="3" t="s">
        <v>92</v>
      </c>
      <c r="G557" s="3" t="s">
        <v>2286</v>
      </c>
    </row>
    <row r="558" spans="1:7" ht="45" customHeight="1" x14ac:dyDescent="0.25">
      <c r="A558" s="3" t="s">
        <v>2230</v>
      </c>
      <c r="B558" s="3" t="s">
        <v>8712</v>
      </c>
      <c r="C558" s="3" t="s">
        <v>8155</v>
      </c>
      <c r="D558" s="3" t="s">
        <v>8157</v>
      </c>
      <c r="E558" s="3" t="s">
        <v>8157</v>
      </c>
      <c r="F558" s="3" t="s">
        <v>92</v>
      </c>
      <c r="G558" s="3" t="s">
        <v>2286</v>
      </c>
    </row>
    <row r="559" spans="1:7" ht="45" customHeight="1" x14ac:dyDescent="0.25">
      <c r="A559" s="3" t="s">
        <v>2234</v>
      </c>
      <c r="B559" s="3" t="s">
        <v>8713</v>
      </c>
      <c r="C559" s="3" t="s">
        <v>8155</v>
      </c>
      <c r="D559" s="3" t="s">
        <v>8157</v>
      </c>
      <c r="E559" s="3" t="s">
        <v>8157</v>
      </c>
      <c r="F559" s="3" t="s">
        <v>92</v>
      </c>
      <c r="G559" s="3" t="s">
        <v>2286</v>
      </c>
    </row>
    <row r="560" spans="1:7" ht="45" customHeight="1" x14ac:dyDescent="0.25">
      <c r="A560" s="3" t="s">
        <v>2238</v>
      </c>
      <c r="B560" s="3" t="s">
        <v>8714</v>
      </c>
      <c r="C560" s="3" t="s">
        <v>8155</v>
      </c>
      <c r="D560" s="3" t="s">
        <v>8157</v>
      </c>
      <c r="E560" s="3" t="s">
        <v>8157</v>
      </c>
      <c r="F560" s="3" t="s">
        <v>92</v>
      </c>
      <c r="G560" s="3" t="s">
        <v>2286</v>
      </c>
    </row>
    <row r="561" spans="1:7" ht="45" customHeight="1" x14ac:dyDescent="0.25">
      <c r="A561" s="3" t="s">
        <v>2243</v>
      </c>
      <c r="B561" s="3" t="s">
        <v>8715</v>
      </c>
      <c r="C561" s="3" t="s">
        <v>8155</v>
      </c>
      <c r="D561" s="3" t="s">
        <v>2290</v>
      </c>
      <c r="E561" s="3" t="s">
        <v>2290</v>
      </c>
      <c r="F561" s="3" t="s">
        <v>92</v>
      </c>
      <c r="G561" s="3" t="s">
        <v>2286</v>
      </c>
    </row>
    <row r="562" spans="1:7" ht="45" customHeight="1" x14ac:dyDescent="0.25">
      <c r="A562" s="3" t="s">
        <v>2247</v>
      </c>
      <c r="B562" s="3" t="s">
        <v>8716</v>
      </c>
      <c r="C562" s="3" t="s">
        <v>8155</v>
      </c>
      <c r="D562" s="3" t="s">
        <v>2290</v>
      </c>
      <c r="E562" s="3" t="s">
        <v>2290</v>
      </c>
      <c r="F562" s="3" t="s">
        <v>92</v>
      </c>
      <c r="G562" s="3" t="s">
        <v>2286</v>
      </c>
    </row>
    <row r="563" spans="1:7" ht="45" customHeight="1" x14ac:dyDescent="0.25">
      <c r="A563" s="3" t="s">
        <v>2250</v>
      </c>
      <c r="B563" s="3" t="s">
        <v>8717</v>
      </c>
      <c r="C563" s="3" t="s">
        <v>8155</v>
      </c>
      <c r="D563" s="3" t="s">
        <v>2290</v>
      </c>
      <c r="E563" s="3" t="s">
        <v>2290</v>
      </c>
      <c r="F563" s="3" t="s">
        <v>92</v>
      </c>
      <c r="G563" s="3" t="s">
        <v>2286</v>
      </c>
    </row>
    <row r="564" spans="1:7" ht="45" customHeight="1" x14ac:dyDescent="0.25">
      <c r="A564" s="3" t="s">
        <v>2253</v>
      </c>
      <c r="B564" s="3" t="s">
        <v>8718</v>
      </c>
      <c r="C564" s="3" t="s">
        <v>8155</v>
      </c>
      <c r="D564" s="3" t="s">
        <v>2290</v>
      </c>
      <c r="E564" s="3" t="s">
        <v>2290</v>
      </c>
      <c r="F564" s="3" t="s">
        <v>92</v>
      </c>
      <c r="G564" s="3" t="s">
        <v>2286</v>
      </c>
    </row>
    <row r="565" spans="1:7" ht="45" customHeight="1" x14ac:dyDescent="0.25">
      <c r="A565" s="3" t="s">
        <v>2256</v>
      </c>
      <c r="B565" s="3" t="s">
        <v>8719</v>
      </c>
      <c r="C565" s="3" t="s">
        <v>8155</v>
      </c>
      <c r="D565" s="3" t="s">
        <v>2290</v>
      </c>
      <c r="E565" s="3" t="s">
        <v>2290</v>
      </c>
      <c r="F565" s="3" t="s">
        <v>92</v>
      </c>
      <c r="G565" s="3" t="s">
        <v>2286</v>
      </c>
    </row>
    <row r="566" spans="1:7" ht="45" customHeight="1" x14ac:dyDescent="0.25">
      <c r="A566" s="3" t="s">
        <v>2259</v>
      </c>
      <c r="B566" s="3" t="s">
        <v>8720</v>
      </c>
      <c r="C566" s="3" t="s">
        <v>8155</v>
      </c>
      <c r="D566" s="3" t="s">
        <v>8157</v>
      </c>
      <c r="E566" s="3" t="s">
        <v>8157</v>
      </c>
      <c r="F566" s="3" t="s">
        <v>92</v>
      </c>
      <c r="G566" s="3" t="s">
        <v>2286</v>
      </c>
    </row>
    <row r="567" spans="1:7" ht="45" customHeight="1" x14ac:dyDescent="0.25">
      <c r="A567" s="3" t="s">
        <v>2263</v>
      </c>
      <c r="B567" s="3" t="s">
        <v>8721</v>
      </c>
      <c r="C567" s="3" t="s">
        <v>8155</v>
      </c>
      <c r="D567" s="3" t="s">
        <v>8157</v>
      </c>
      <c r="E567" s="3" t="s">
        <v>8157</v>
      </c>
      <c r="F567" s="3" t="s">
        <v>92</v>
      </c>
      <c r="G567" s="3" t="s">
        <v>2286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567"/>
  <sheetViews>
    <sheetView topLeftCell="A3" workbookViewId="0"/>
  </sheetViews>
  <sheetFormatPr baseColWidth="10" defaultColWidth="9.140625" defaultRowHeight="15" x14ac:dyDescent="0.25"/>
  <cols>
    <col min="1" max="1" width="9.42578125" bestFit="1" customWidth="1"/>
    <col min="2" max="2" width="37.140625" bestFit="1" customWidth="1"/>
    <col min="3" max="3" width="255" bestFit="1" customWidth="1"/>
    <col min="4" max="4" width="47.42578125" bestFit="1" customWidth="1"/>
    <col min="5" max="5" width="46.42578125" bestFit="1" customWidth="1"/>
    <col min="6" max="6" width="51.85546875" bestFit="1" customWidth="1"/>
    <col min="7" max="7" width="93.28515625" bestFit="1" customWidth="1"/>
  </cols>
  <sheetData>
    <row r="1" spans="1:7" hidden="1" x14ac:dyDescent="0.25">
      <c r="C1" t="s">
        <v>6</v>
      </c>
      <c r="D1" t="s">
        <v>10</v>
      </c>
      <c r="E1" t="s">
        <v>10</v>
      </c>
      <c r="F1" t="s">
        <v>6</v>
      </c>
      <c r="G1" t="s">
        <v>6</v>
      </c>
    </row>
    <row r="2" spans="1:7" hidden="1" x14ac:dyDescent="0.25">
      <c r="C2" t="s">
        <v>8722</v>
      </c>
      <c r="D2" t="s">
        <v>8723</v>
      </c>
      <c r="E2" t="s">
        <v>8724</v>
      </c>
      <c r="F2" t="s">
        <v>8725</v>
      </c>
      <c r="G2" t="s">
        <v>8726</v>
      </c>
    </row>
    <row r="3" spans="1:7" x14ac:dyDescent="0.25">
      <c r="A3" s="1" t="s">
        <v>2277</v>
      </c>
      <c r="B3" s="1"/>
      <c r="C3" s="1" t="s">
        <v>8727</v>
      </c>
      <c r="D3" s="1" t="s">
        <v>8728</v>
      </c>
      <c r="E3" s="1" t="s">
        <v>8729</v>
      </c>
      <c r="F3" s="1" t="s">
        <v>8730</v>
      </c>
      <c r="G3" s="1" t="s">
        <v>8731</v>
      </c>
    </row>
    <row r="4" spans="1:7" ht="45" customHeight="1" x14ac:dyDescent="0.25">
      <c r="A4" s="3" t="s">
        <v>94</v>
      </c>
      <c r="B4" s="3" t="s">
        <v>8732</v>
      </c>
      <c r="C4" s="3" t="s">
        <v>8733</v>
      </c>
      <c r="D4" s="3" t="s">
        <v>8734</v>
      </c>
      <c r="E4" s="3" t="s">
        <v>8734</v>
      </c>
      <c r="F4" s="3" t="s">
        <v>92</v>
      </c>
      <c r="G4" s="3" t="s">
        <v>8735</v>
      </c>
    </row>
    <row r="5" spans="1:7" ht="45" customHeight="1" x14ac:dyDescent="0.25">
      <c r="A5" s="3" t="s">
        <v>108</v>
      </c>
      <c r="B5" s="3" t="s">
        <v>8736</v>
      </c>
      <c r="C5" s="3" t="s">
        <v>8733</v>
      </c>
      <c r="D5" s="3" t="s">
        <v>2290</v>
      </c>
      <c r="E5" s="3" t="s">
        <v>2290</v>
      </c>
      <c r="F5" s="3" t="s">
        <v>92</v>
      </c>
      <c r="G5" s="3" t="s">
        <v>8735</v>
      </c>
    </row>
    <row r="6" spans="1:7" ht="45" customHeight="1" x14ac:dyDescent="0.25">
      <c r="A6" s="3" t="s">
        <v>116</v>
      </c>
      <c r="B6" s="3" t="s">
        <v>8737</v>
      </c>
      <c r="C6" s="3" t="s">
        <v>8733</v>
      </c>
      <c r="D6" s="3" t="s">
        <v>8734</v>
      </c>
      <c r="E6" s="3" t="s">
        <v>8734</v>
      </c>
      <c r="F6" s="3" t="s">
        <v>92</v>
      </c>
      <c r="G6" s="3" t="s">
        <v>8735</v>
      </c>
    </row>
    <row r="7" spans="1:7" ht="45" customHeight="1" x14ac:dyDescent="0.25">
      <c r="A7" s="3" t="s">
        <v>125</v>
      </c>
      <c r="B7" s="3" t="s">
        <v>8738</v>
      </c>
      <c r="C7" s="3" t="s">
        <v>8733</v>
      </c>
      <c r="D7" s="3" t="s">
        <v>2290</v>
      </c>
      <c r="E7" s="3" t="s">
        <v>2290</v>
      </c>
      <c r="F7" s="3" t="s">
        <v>92</v>
      </c>
      <c r="G7" s="3" t="s">
        <v>8735</v>
      </c>
    </row>
    <row r="8" spans="1:7" ht="45" customHeight="1" x14ac:dyDescent="0.25">
      <c r="A8" s="3" t="s">
        <v>130</v>
      </c>
      <c r="B8" s="3" t="s">
        <v>8739</v>
      </c>
      <c r="C8" s="3" t="s">
        <v>8733</v>
      </c>
      <c r="D8" s="3" t="s">
        <v>2290</v>
      </c>
      <c r="E8" s="3" t="s">
        <v>2290</v>
      </c>
      <c r="F8" s="3" t="s">
        <v>92</v>
      </c>
      <c r="G8" s="3" t="s">
        <v>8735</v>
      </c>
    </row>
    <row r="9" spans="1:7" ht="45" customHeight="1" x14ac:dyDescent="0.25">
      <c r="A9" s="3" t="s">
        <v>135</v>
      </c>
      <c r="B9" s="3" t="s">
        <v>8740</v>
      </c>
      <c r="C9" s="3" t="s">
        <v>8733</v>
      </c>
      <c r="D9" s="3" t="s">
        <v>8734</v>
      </c>
      <c r="E9" s="3" t="s">
        <v>8734</v>
      </c>
      <c r="F9" s="3" t="s">
        <v>92</v>
      </c>
      <c r="G9" s="3" t="s">
        <v>8735</v>
      </c>
    </row>
    <row r="10" spans="1:7" ht="45" customHeight="1" x14ac:dyDescent="0.25">
      <c r="A10" s="3" t="s">
        <v>140</v>
      </c>
      <c r="B10" s="3" t="s">
        <v>8741</v>
      </c>
      <c r="C10" s="3" t="s">
        <v>8733</v>
      </c>
      <c r="D10" s="3" t="s">
        <v>8742</v>
      </c>
      <c r="E10" s="3" t="s">
        <v>8742</v>
      </c>
      <c r="F10" s="3" t="s">
        <v>92</v>
      </c>
      <c r="G10" s="3" t="s">
        <v>8735</v>
      </c>
    </row>
    <row r="11" spans="1:7" ht="45" customHeight="1" x14ac:dyDescent="0.25">
      <c r="A11" s="3" t="s">
        <v>145</v>
      </c>
      <c r="B11" s="3" t="s">
        <v>8743</v>
      </c>
      <c r="C11" s="3" t="s">
        <v>8733</v>
      </c>
      <c r="D11" s="3" t="s">
        <v>8734</v>
      </c>
      <c r="E11" s="3" t="s">
        <v>8734</v>
      </c>
      <c r="F11" s="3" t="s">
        <v>92</v>
      </c>
      <c r="G11" s="3" t="s">
        <v>8735</v>
      </c>
    </row>
    <row r="12" spans="1:7" ht="45" customHeight="1" x14ac:dyDescent="0.25">
      <c r="A12" s="3" t="s">
        <v>149</v>
      </c>
      <c r="B12" s="3" t="s">
        <v>8744</v>
      </c>
      <c r="C12" s="3" t="s">
        <v>8733</v>
      </c>
      <c r="D12" s="3" t="s">
        <v>8742</v>
      </c>
      <c r="E12" s="3" t="s">
        <v>8742</v>
      </c>
      <c r="F12" s="3" t="s">
        <v>92</v>
      </c>
      <c r="G12" s="3" t="s">
        <v>8735</v>
      </c>
    </row>
    <row r="13" spans="1:7" ht="45" customHeight="1" x14ac:dyDescent="0.25">
      <c r="A13" s="3" t="s">
        <v>153</v>
      </c>
      <c r="B13" s="3" t="s">
        <v>8745</v>
      </c>
      <c r="C13" s="3" t="s">
        <v>8733</v>
      </c>
      <c r="D13" s="3" t="s">
        <v>2290</v>
      </c>
      <c r="E13" s="3" t="s">
        <v>2290</v>
      </c>
      <c r="F13" s="3" t="s">
        <v>92</v>
      </c>
      <c r="G13" s="3" t="s">
        <v>8735</v>
      </c>
    </row>
    <row r="14" spans="1:7" ht="45" customHeight="1" x14ac:dyDescent="0.25">
      <c r="A14" s="3" t="s">
        <v>158</v>
      </c>
      <c r="B14" s="3" t="s">
        <v>8746</v>
      </c>
      <c r="C14" s="3" t="s">
        <v>8733</v>
      </c>
      <c r="D14" s="3" t="s">
        <v>2290</v>
      </c>
      <c r="E14" s="3" t="s">
        <v>2290</v>
      </c>
      <c r="F14" s="3" t="s">
        <v>92</v>
      </c>
      <c r="G14" s="3" t="s">
        <v>8735</v>
      </c>
    </row>
    <row r="15" spans="1:7" ht="45" customHeight="1" x14ac:dyDescent="0.25">
      <c r="A15" s="3" t="s">
        <v>162</v>
      </c>
      <c r="B15" s="3" t="s">
        <v>8747</v>
      </c>
      <c r="C15" s="3" t="s">
        <v>8733</v>
      </c>
      <c r="D15" s="3" t="s">
        <v>2290</v>
      </c>
      <c r="E15" s="3" t="s">
        <v>2290</v>
      </c>
      <c r="F15" s="3" t="s">
        <v>92</v>
      </c>
      <c r="G15" s="3" t="s">
        <v>8735</v>
      </c>
    </row>
    <row r="16" spans="1:7" ht="45" customHeight="1" x14ac:dyDescent="0.25">
      <c r="A16" s="3" t="s">
        <v>167</v>
      </c>
      <c r="B16" s="3" t="s">
        <v>8748</v>
      </c>
      <c r="C16" s="3" t="s">
        <v>8733</v>
      </c>
      <c r="D16" s="3" t="s">
        <v>2290</v>
      </c>
      <c r="E16" s="3" t="s">
        <v>2290</v>
      </c>
      <c r="F16" s="3" t="s">
        <v>92</v>
      </c>
      <c r="G16" s="3" t="s">
        <v>8735</v>
      </c>
    </row>
    <row r="17" spans="1:7" ht="45" customHeight="1" x14ac:dyDescent="0.25">
      <c r="A17" s="3" t="s">
        <v>174</v>
      </c>
      <c r="B17" s="3" t="s">
        <v>8749</v>
      </c>
      <c r="C17" s="3" t="s">
        <v>8733</v>
      </c>
      <c r="D17" s="3" t="s">
        <v>8734</v>
      </c>
      <c r="E17" s="3" t="s">
        <v>8734</v>
      </c>
      <c r="F17" s="3" t="s">
        <v>92</v>
      </c>
      <c r="G17" s="3" t="s">
        <v>8735</v>
      </c>
    </row>
    <row r="18" spans="1:7" ht="45" customHeight="1" x14ac:dyDescent="0.25">
      <c r="A18" s="3" t="s">
        <v>184</v>
      </c>
      <c r="B18" s="3" t="s">
        <v>8750</v>
      </c>
      <c r="C18" s="3" t="s">
        <v>8733</v>
      </c>
      <c r="D18" s="3" t="s">
        <v>8742</v>
      </c>
      <c r="E18" s="3" t="s">
        <v>8742</v>
      </c>
      <c r="F18" s="3" t="s">
        <v>92</v>
      </c>
      <c r="G18" s="3" t="s">
        <v>8735</v>
      </c>
    </row>
    <row r="19" spans="1:7" ht="45" customHeight="1" x14ac:dyDescent="0.25">
      <c r="A19" s="3" t="s">
        <v>189</v>
      </c>
      <c r="B19" s="3" t="s">
        <v>8751</v>
      </c>
      <c r="C19" s="3" t="s">
        <v>8733</v>
      </c>
      <c r="D19" s="3" t="s">
        <v>8734</v>
      </c>
      <c r="E19" s="3" t="s">
        <v>8734</v>
      </c>
      <c r="F19" s="3" t="s">
        <v>92</v>
      </c>
      <c r="G19" s="3" t="s">
        <v>8735</v>
      </c>
    </row>
    <row r="20" spans="1:7" ht="45" customHeight="1" x14ac:dyDescent="0.25">
      <c r="A20" s="3" t="s">
        <v>194</v>
      </c>
      <c r="B20" s="3" t="s">
        <v>8752</v>
      </c>
      <c r="C20" s="3" t="s">
        <v>8733</v>
      </c>
      <c r="D20" s="3" t="s">
        <v>8742</v>
      </c>
      <c r="E20" s="3" t="s">
        <v>8742</v>
      </c>
      <c r="F20" s="3" t="s">
        <v>92</v>
      </c>
      <c r="G20" s="3" t="s">
        <v>8735</v>
      </c>
    </row>
    <row r="21" spans="1:7" ht="45" customHeight="1" x14ac:dyDescent="0.25">
      <c r="A21" s="3" t="s">
        <v>199</v>
      </c>
      <c r="B21" s="3" t="s">
        <v>8753</v>
      </c>
      <c r="C21" s="3" t="s">
        <v>8733</v>
      </c>
      <c r="D21" s="3" t="s">
        <v>8734</v>
      </c>
      <c r="E21" s="3" t="s">
        <v>8734</v>
      </c>
      <c r="F21" s="3" t="s">
        <v>92</v>
      </c>
      <c r="G21" s="3" t="s">
        <v>8735</v>
      </c>
    </row>
    <row r="22" spans="1:7" ht="45" customHeight="1" x14ac:dyDescent="0.25">
      <c r="A22" s="3" t="s">
        <v>204</v>
      </c>
      <c r="B22" s="3" t="s">
        <v>8754</v>
      </c>
      <c r="C22" s="3" t="s">
        <v>8733</v>
      </c>
      <c r="D22" s="3" t="s">
        <v>8734</v>
      </c>
      <c r="E22" s="3" t="s">
        <v>8734</v>
      </c>
      <c r="F22" s="3" t="s">
        <v>92</v>
      </c>
      <c r="G22" s="3" t="s">
        <v>8735</v>
      </c>
    </row>
    <row r="23" spans="1:7" ht="45" customHeight="1" x14ac:dyDescent="0.25">
      <c r="A23" s="3" t="s">
        <v>209</v>
      </c>
      <c r="B23" s="3" t="s">
        <v>8755</v>
      </c>
      <c r="C23" s="3" t="s">
        <v>8733</v>
      </c>
      <c r="D23" s="3" t="s">
        <v>8734</v>
      </c>
      <c r="E23" s="3" t="s">
        <v>8734</v>
      </c>
      <c r="F23" s="3" t="s">
        <v>92</v>
      </c>
      <c r="G23" s="3" t="s">
        <v>8735</v>
      </c>
    </row>
    <row r="24" spans="1:7" ht="45" customHeight="1" x14ac:dyDescent="0.25">
      <c r="A24" s="3" t="s">
        <v>213</v>
      </c>
      <c r="B24" s="3" t="s">
        <v>8756</v>
      </c>
      <c r="C24" s="3" t="s">
        <v>8733</v>
      </c>
      <c r="D24" s="3" t="s">
        <v>2290</v>
      </c>
      <c r="E24" s="3" t="s">
        <v>2290</v>
      </c>
      <c r="F24" s="3" t="s">
        <v>92</v>
      </c>
      <c r="G24" s="3" t="s">
        <v>8735</v>
      </c>
    </row>
    <row r="25" spans="1:7" ht="45" customHeight="1" x14ac:dyDescent="0.25">
      <c r="A25" s="3" t="s">
        <v>218</v>
      </c>
      <c r="B25" s="3" t="s">
        <v>8757</v>
      </c>
      <c r="C25" s="3" t="s">
        <v>8733</v>
      </c>
      <c r="D25" s="3" t="s">
        <v>2290</v>
      </c>
      <c r="E25" s="3" t="s">
        <v>2290</v>
      </c>
      <c r="F25" s="3" t="s">
        <v>92</v>
      </c>
      <c r="G25" s="3" t="s">
        <v>8735</v>
      </c>
    </row>
    <row r="26" spans="1:7" ht="45" customHeight="1" x14ac:dyDescent="0.25">
      <c r="A26" s="3" t="s">
        <v>223</v>
      </c>
      <c r="B26" s="3" t="s">
        <v>8758</v>
      </c>
      <c r="C26" s="3" t="s">
        <v>8733</v>
      </c>
      <c r="D26" s="3" t="s">
        <v>2290</v>
      </c>
      <c r="E26" s="3" t="s">
        <v>2290</v>
      </c>
      <c r="F26" s="3" t="s">
        <v>92</v>
      </c>
      <c r="G26" s="3" t="s">
        <v>8735</v>
      </c>
    </row>
    <row r="27" spans="1:7" ht="45" customHeight="1" x14ac:dyDescent="0.25">
      <c r="A27" s="3" t="s">
        <v>227</v>
      </c>
      <c r="B27" s="3" t="s">
        <v>8759</v>
      </c>
      <c r="C27" s="3" t="s">
        <v>8733</v>
      </c>
      <c r="D27" s="3" t="s">
        <v>2290</v>
      </c>
      <c r="E27" s="3" t="s">
        <v>2290</v>
      </c>
      <c r="F27" s="3" t="s">
        <v>92</v>
      </c>
      <c r="G27" s="3" t="s">
        <v>8735</v>
      </c>
    </row>
    <row r="28" spans="1:7" ht="45" customHeight="1" x14ac:dyDescent="0.25">
      <c r="A28" s="3" t="s">
        <v>232</v>
      </c>
      <c r="B28" s="3" t="s">
        <v>8760</v>
      </c>
      <c r="C28" s="3" t="s">
        <v>8733</v>
      </c>
      <c r="D28" s="3" t="s">
        <v>2290</v>
      </c>
      <c r="E28" s="3" t="s">
        <v>2290</v>
      </c>
      <c r="F28" s="3" t="s">
        <v>92</v>
      </c>
      <c r="G28" s="3" t="s">
        <v>8735</v>
      </c>
    </row>
    <row r="29" spans="1:7" ht="45" customHeight="1" x14ac:dyDescent="0.25">
      <c r="A29" s="3" t="s">
        <v>237</v>
      </c>
      <c r="B29" s="3" t="s">
        <v>8761</v>
      </c>
      <c r="C29" s="3" t="s">
        <v>8733</v>
      </c>
      <c r="D29" s="3" t="s">
        <v>2290</v>
      </c>
      <c r="E29" s="3" t="s">
        <v>2290</v>
      </c>
      <c r="F29" s="3" t="s">
        <v>92</v>
      </c>
      <c r="G29" s="3" t="s">
        <v>8735</v>
      </c>
    </row>
    <row r="30" spans="1:7" ht="45" customHeight="1" x14ac:dyDescent="0.25">
      <c r="A30" s="3" t="s">
        <v>246</v>
      </c>
      <c r="B30" s="3" t="s">
        <v>8762</v>
      </c>
      <c r="C30" s="3" t="s">
        <v>8733</v>
      </c>
      <c r="D30" s="3" t="s">
        <v>2290</v>
      </c>
      <c r="E30" s="3" t="s">
        <v>2290</v>
      </c>
      <c r="F30" s="3" t="s">
        <v>92</v>
      </c>
      <c r="G30" s="3" t="s">
        <v>8735</v>
      </c>
    </row>
    <row r="31" spans="1:7" ht="45" customHeight="1" x14ac:dyDescent="0.25">
      <c r="A31" s="3" t="s">
        <v>251</v>
      </c>
      <c r="B31" s="3" t="s">
        <v>8763</v>
      </c>
      <c r="C31" s="3" t="s">
        <v>8733</v>
      </c>
      <c r="D31" s="3" t="s">
        <v>2290</v>
      </c>
      <c r="E31" s="3" t="s">
        <v>2290</v>
      </c>
      <c r="F31" s="3" t="s">
        <v>92</v>
      </c>
      <c r="G31" s="3" t="s">
        <v>8735</v>
      </c>
    </row>
    <row r="32" spans="1:7" ht="45" customHeight="1" x14ac:dyDescent="0.25">
      <c r="A32" s="3" t="s">
        <v>255</v>
      </c>
      <c r="B32" s="3" t="s">
        <v>8764</v>
      </c>
      <c r="C32" s="3" t="s">
        <v>8733</v>
      </c>
      <c r="D32" s="3" t="s">
        <v>2290</v>
      </c>
      <c r="E32" s="3" t="s">
        <v>2290</v>
      </c>
      <c r="F32" s="3" t="s">
        <v>92</v>
      </c>
      <c r="G32" s="3" t="s">
        <v>8735</v>
      </c>
    </row>
    <row r="33" spans="1:7" ht="45" customHeight="1" x14ac:dyDescent="0.25">
      <c r="A33" s="3" t="s">
        <v>260</v>
      </c>
      <c r="B33" s="3" t="s">
        <v>8765</v>
      </c>
      <c r="C33" s="3" t="s">
        <v>8733</v>
      </c>
      <c r="D33" s="3" t="s">
        <v>2290</v>
      </c>
      <c r="E33" s="3" t="s">
        <v>2290</v>
      </c>
      <c r="F33" s="3" t="s">
        <v>92</v>
      </c>
      <c r="G33" s="3" t="s">
        <v>8735</v>
      </c>
    </row>
    <row r="34" spans="1:7" ht="45" customHeight="1" x14ac:dyDescent="0.25">
      <c r="A34" s="3" t="s">
        <v>265</v>
      </c>
      <c r="B34" s="3" t="s">
        <v>8766</v>
      </c>
      <c r="C34" s="3" t="s">
        <v>8733</v>
      </c>
      <c r="D34" s="3" t="s">
        <v>8742</v>
      </c>
      <c r="E34" s="3" t="s">
        <v>8742</v>
      </c>
      <c r="F34" s="3" t="s">
        <v>92</v>
      </c>
      <c r="G34" s="3" t="s">
        <v>8735</v>
      </c>
    </row>
    <row r="35" spans="1:7" ht="45" customHeight="1" x14ac:dyDescent="0.25">
      <c r="A35" s="3" t="s">
        <v>270</v>
      </c>
      <c r="B35" s="3" t="s">
        <v>8767</v>
      </c>
      <c r="C35" s="3" t="s">
        <v>8733</v>
      </c>
      <c r="D35" s="3" t="s">
        <v>8742</v>
      </c>
      <c r="E35" s="3" t="s">
        <v>8742</v>
      </c>
      <c r="F35" s="3" t="s">
        <v>92</v>
      </c>
      <c r="G35" s="3" t="s">
        <v>8735</v>
      </c>
    </row>
    <row r="36" spans="1:7" ht="45" customHeight="1" x14ac:dyDescent="0.25">
      <c r="A36" s="3" t="s">
        <v>273</v>
      </c>
      <c r="B36" s="3" t="s">
        <v>8768</v>
      </c>
      <c r="C36" s="3" t="s">
        <v>8733</v>
      </c>
      <c r="D36" s="3" t="s">
        <v>8742</v>
      </c>
      <c r="E36" s="3" t="s">
        <v>8742</v>
      </c>
      <c r="F36" s="3" t="s">
        <v>92</v>
      </c>
      <c r="G36" s="3" t="s">
        <v>8735</v>
      </c>
    </row>
    <row r="37" spans="1:7" ht="45" customHeight="1" x14ac:dyDescent="0.25">
      <c r="A37" s="3" t="s">
        <v>277</v>
      </c>
      <c r="B37" s="3" t="s">
        <v>8769</v>
      </c>
      <c r="C37" s="3" t="s">
        <v>8733</v>
      </c>
      <c r="D37" s="3" t="s">
        <v>8742</v>
      </c>
      <c r="E37" s="3" t="s">
        <v>8742</v>
      </c>
      <c r="F37" s="3" t="s">
        <v>92</v>
      </c>
      <c r="G37" s="3" t="s">
        <v>8735</v>
      </c>
    </row>
    <row r="38" spans="1:7" ht="45" customHeight="1" x14ac:dyDescent="0.25">
      <c r="A38" s="3" t="s">
        <v>281</v>
      </c>
      <c r="B38" s="3" t="s">
        <v>8770</v>
      </c>
      <c r="C38" s="3" t="s">
        <v>8733</v>
      </c>
      <c r="D38" s="3" t="s">
        <v>8742</v>
      </c>
      <c r="E38" s="3" t="s">
        <v>8742</v>
      </c>
      <c r="F38" s="3" t="s">
        <v>92</v>
      </c>
      <c r="G38" s="3" t="s">
        <v>8735</v>
      </c>
    </row>
    <row r="39" spans="1:7" ht="45" customHeight="1" x14ac:dyDescent="0.25">
      <c r="A39" s="3" t="s">
        <v>286</v>
      </c>
      <c r="B39" s="3" t="s">
        <v>8771</v>
      </c>
      <c r="C39" s="3" t="s">
        <v>8733</v>
      </c>
      <c r="D39" s="3" t="s">
        <v>8734</v>
      </c>
      <c r="E39" s="3" t="s">
        <v>8734</v>
      </c>
      <c r="F39" s="3" t="s">
        <v>92</v>
      </c>
      <c r="G39" s="3" t="s">
        <v>8735</v>
      </c>
    </row>
    <row r="40" spans="1:7" ht="45" customHeight="1" x14ac:dyDescent="0.25">
      <c r="A40" s="3" t="s">
        <v>294</v>
      </c>
      <c r="B40" s="3" t="s">
        <v>8772</v>
      </c>
      <c r="C40" s="3" t="s">
        <v>8733</v>
      </c>
      <c r="D40" s="3" t="s">
        <v>2290</v>
      </c>
      <c r="E40" s="3" t="s">
        <v>2290</v>
      </c>
      <c r="F40" s="3" t="s">
        <v>92</v>
      </c>
      <c r="G40" s="3" t="s">
        <v>8735</v>
      </c>
    </row>
    <row r="41" spans="1:7" ht="45" customHeight="1" x14ac:dyDescent="0.25">
      <c r="A41" s="3" t="s">
        <v>299</v>
      </c>
      <c r="B41" s="3" t="s">
        <v>8773</v>
      </c>
      <c r="C41" s="3" t="s">
        <v>8733</v>
      </c>
      <c r="D41" s="3" t="s">
        <v>2290</v>
      </c>
      <c r="E41" s="3" t="s">
        <v>2290</v>
      </c>
      <c r="F41" s="3" t="s">
        <v>92</v>
      </c>
      <c r="G41" s="3" t="s">
        <v>8735</v>
      </c>
    </row>
    <row r="42" spans="1:7" ht="45" customHeight="1" x14ac:dyDescent="0.25">
      <c r="A42" s="3" t="s">
        <v>304</v>
      </c>
      <c r="B42" s="3" t="s">
        <v>8774</v>
      </c>
      <c r="C42" s="3" t="s">
        <v>8733</v>
      </c>
      <c r="D42" s="3" t="s">
        <v>2290</v>
      </c>
      <c r="E42" s="3" t="s">
        <v>2290</v>
      </c>
      <c r="F42" s="3" t="s">
        <v>92</v>
      </c>
      <c r="G42" s="3" t="s">
        <v>8735</v>
      </c>
    </row>
    <row r="43" spans="1:7" ht="45" customHeight="1" x14ac:dyDescent="0.25">
      <c r="A43" s="3" t="s">
        <v>312</v>
      </c>
      <c r="B43" s="3" t="s">
        <v>8775</v>
      </c>
      <c r="C43" s="3" t="s">
        <v>8733</v>
      </c>
      <c r="D43" s="3" t="s">
        <v>8742</v>
      </c>
      <c r="E43" s="3" t="s">
        <v>8742</v>
      </c>
      <c r="F43" s="3" t="s">
        <v>92</v>
      </c>
      <c r="G43" s="3" t="s">
        <v>8735</v>
      </c>
    </row>
    <row r="44" spans="1:7" ht="45" customHeight="1" x14ac:dyDescent="0.25">
      <c r="A44" s="3" t="s">
        <v>317</v>
      </c>
      <c r="B44" s="3" t="s">
        <v>8776</v>
      </c>
      <c r="C44" s="3" t="s">
        <v>8733</v>
      </c>
      <c r="D44" s="3" t="s">
        <v>8734</v>
      </c>
      <c r="E44" s="3" t="s">
        <v>8734</v>
      </c>
      <c r="F44" s="3" t="s">
        <v>92</v>
      </c>
      <c r="G44" s="3" t="s">
        <v>8735</v>
      </c>
    </row>
    <row r="45" spans="1:7" ht="45" customHeight="1" x14ac:dyDescent="0.25">
      <c r="A45" s="3" t="s">
        <v>322</v>
      </c>
      <c r="B45" s="3" t="s">
        <v>8777</v>
      </c>
      <c r="C45" s="3" t="s">
        <v>8733</v>
      </c>
      <c r="D45" s="3" t="s">
        <v>8734</v>
      </c>
      <c r="E45" s="3" t="s">
        <v>8734</v>
      </c>
      <c r="F45" s="3" t="s">
        <v>92</v>
      </c>
      <c r="G45" s="3" t="s">
        <v>8735</v>
      </c>
    </row>
    <row r="46" spans="1:7" ht="45" customHeight="1" x14ac:dyDescent="0.25">
      <c r="A46" s="3" t="s">
        <v>327</v>
      </c>
      <c r="B46" s="3" t="s">
        <v>8778</v>
      </c>
      <c r="C46" s="3" t="s">
        <v>8733</v>
      </c>
      <c r="D46" s="3" t="s">
        <v>8734</v>
      </c>
      <c r="E46" s="3" t="s">
        <v>8734</v>
      </c>
      <c r="F46" s="3" t="s">
        <v>92</v>
      </c>
      <c r="G46" s="3" t="s">
        <v>8735</v>
      </c>
    </row>
    <row r="47" spans="1:7" ht="45" customHeight="1" x14ac:dyDescent="0.25">
      <c r="A47" s="3" t="s">
        <v>331</v>
      </c>
      <c r="B47" s="3" t="s">
        <v>8779</v>
      </c>
      <c r="C47" s="3" t="s">
        <v>8733</v>
      </c>
      <c r="D47" s="3" t="s">
        <v>2290</v>
      </c>
      <c r="E47" s="3" t="s">
        <v>2290</v>
      </c>
      <c r="F47" s="3" t="s">
        <v>92</v>
      </c>
      <c r="G47" s="3" t="s">
        <v>8735</v>
      </c>
    </row>
    <row r="48" spans="1:7" ht="45" customHeight="1" x14ac:dyDescent="0.25">
      <c r="A48" s="3" t="s">
        <v>335</v>
      </c>
      <c r="B48" s="3" t="s">
        <v>8780</v>
      </c>
      <c r="C48" s="3" t="s">
        <v>8733</v>
      </c>
      <c r="D48" s="3" t="s">
        <v>8734</v>
      </c>
      <c r="E48" s="3" t="s">
        <v>8734</v>
      </c>
      <c r="F48" s="3" t="s">
        <v>92</v>
      </c>
      <c r="G48" s="3" t="s">
        <v>8735</v>
      </c>
    </row>
    <row r="49" spans="1:7" ht="45" customHeight="1" x14ac:dyDescent="0.25">
      <c r="A49" s="3" t="s">
        <v>342</v>
      </c>
      <c r="B49" s="3" t="s">
        <v>8781</v>
      </c>
      <c r="C49" s="3" t="s">
        <v>8733</v>
      </c>
      <c r="D49" s="3" t="s">
        <v>8742</v>
      </c>
      <c r="E49" s="3" t="s">
        <v>8742</v>
      </c>
      <c r="F49" s="3" t="s">
        <v>92</v>
      </c>
      <c r="G49" s="3" t="s">
        <v>8735</v>
      </c>
    </row>
    <row r="50" spans="1:7" ht="45" customHeight="1" x14ac:dyDescent="0.25">
      <c r="A50" s="3" t="s">
        <v>347</v>
      </c>
      <c r="B50" s="3" t="s">
        <v>8782</v>
      </c>
      <c r="C50" s="3" t="s">
        <v>8733</v>
      </c>
      <c r="D50" s="3" t="s">
        <v>2290</v>
      </c>
      <c r="E50" s="3" t="s">
        <v>2290</v>
      </c>
      <c r="F50" s="3" t="s">
        <v>92</v>
      </c>
      <c r="G50" s="3" t="s">
        <v>8735</v>
      </c>
    </row>
    <row r="51" spans="1:7" ht="45" customHeight="1" x14ac:dyDescent="0.25">
      <c r="A51" s="3" t="s">
        <v>352</v>
      </c>
      <c r="B51" s="3" t="s">
        <v>8783</v>
      </c>
      <c r="C51" s="3" t="s">
        <v>8733</v>
      </c>
      <c r="D51" s="3" t="s">
        <v>2290</v>
      </c>
      <c r="E51" s="3" t="s">
        <v>2290</v>
      </c>
      <c r="F51" s="3" t="s">
        <v>92</v>
      </c>
      <c r="G51" s="3" t="s">
        <v>8735</v>
      </c>
    </row>
    <row r="52" spans="1:7" ht="45" customHeight="1" x14ac:dyDescent="0.25">
      <c r="A52" s="3" t="s">
        <v>356</v>
      </c>
      <c r="B52" s="3" t="s">
        <v>8784</v>
      </c>
      <c r="C52" s="3" t="s">
        <v>8733</v>
      </c>
      <c r="D52" s="3" t="s">
        <v>2290</v>
      </c>
      <c r="E52" s="3" t="s">
        <v>2290</v>
      </c>
      <c r="F52" s="3" t="s">
        <v>92</v>
      </c>
      <c r="G52" s="3" t="s">
        <v>8735</v>
      </c>
    </row>
    <row r="53" spans="1:7" ht="45" customHeight="1" x14ac:dyDescent="0.25">
      <c r="A53" s="3" t="s">
        <v>360</v>
      </c>
      <c r="B53" s="3" t="s">
        <v>8785</v>
      </c>
      <c r="C53" s="3" t="s">
        <v>8733</v>
      </c>
      <c r="D53" s="3" t="s">
        <v>2290</v>
      </c>
      <c r="E53" s="3" t="s">
        <v>2290</v>
      </c>
      <c r="F53" s="3" t="s">
        <v>92</v>
      </c>
      <c r="G53" s="3" t="s">
        <v>8735</v>
      </c>
    </row>
    <row r="54" spans="1:7" ht="45" customHeight="1" x14ac:dyDescent="0.25">
      <c r="A54" s="3" t="s">
        <v>365</v>
      </c>
      <c r="B54" s="3" t="s">
        <v>8786</v>
      </c>
      <c r="C54" s="3" t="s">
        <v>8733</v>
      </c>
      <c r="D54" s="3" t="s">
        <v>8742</v>
      </c>
      <c r="E54" s="3" t="s">
        <v>8742</v>
      </c>
      <c r="F54" s="3" t="s">
        <v>92</v>
      </c>
      <c r="G54" s="3" t="s">
        <v>8735</v>
      </c>
    </row>
    <row r="55" spans="1:7" ht="45" customHeight="1" x14ac:dyDescent="0.25">
      <c r="A55" s="3" t="s">
        <v>369</v>
      </c>
      <c r="B55" s="3" t="s">
        <v>8787</v>
      </c>
      <c r="C55" s="3" t="s">
        <v>8733</v>
      </c>
      <c r="D55" s="3" t="s">
        <v>8734</v>
      </c>
      <c r="E55" s="3" t="s">
        <v>8734</v>
      </c>
      <c r="F55" s="3" t="s">
        <v>92</v>
      </c>
      <c r="G55" s="3" t="s">
        <v>8735</v>
      </c>
    </row>
    <row r="56" spans="1:7" ht="45" customHeight="1" x14ac:dyDescent="0.25">
      <c r="A56" s="3" t="s">
        <v>373</v>
      </c>
      <c r="B56" s="3" t="s">
        <v>8788</v>
      </c>
      <c r="C56" s="3" t="s">
        <v>8733</v>
      </c>
      <c r="D56" s="3" t="s">
        <v>8742</v>
      </c>
      <c r="E56" s="3" t="s">
        <v>8742</v>
      </c>
      <c r="F56" s="3" t="s">
        <v>92</v>
      </c>
      <c r="G56" s="3" t="s">
        <v>8735</v>
      </c>
    </row>
    <row r="57" spans="1:7" ht="45" customHeight="1" x14ac:dyDescent="0.25">
      <c r="A57" s="3" t="s">
        <v>378</v>
      </c>
      <c r="B57" s="3" t="s">
        <v>8789</v>
      </c>
      <c r="C57" s="3" t="s">
        <v>8733</v>
      </c>
      <c r="D57" s="3" t="s">
        <v>8742</v>
      </c>
      <c r="E57" s="3" t="s">
        <v>8742</v>
      </c>
      <c r="F57" s="3" t="s">
        <v>92</v>
      </c>
      <c r="G57" s="3" t="s">
        <v>8735</v>
      </c>
    </row>
    <row r="58" spans="1:7" ht="45" customHeight="1" x14ac:dyDescent="0.25">
      <c r="A58" s="3" t="s">
        <v>383</v>
      </c>
      <c r="B58" s="3" t="s">
        <v>8790</v>
      </c>
      <c r="C58" s="3" t="s">
        <v>8733</v>
      </c>
      <c r="D58" s="3" t="s">
        <v>8742</v>
      </c>
      <c r="E58" s="3" t="s">
        <v>8742</v>
      </c>
      <c r="F58" s="3" t="s">
        <v>92</v>
      </c>
      <c r="G58" s="3" t="s">
        <v>8735</v>
      </c>
    </row>
    <row r="59" spans="1:7" ht="45" customHeight="1" x14ac:dyDescent="0.25">
      <c r="A59" s="3" t="s">
        <v>386</v>
      </c>
      <c r="B59" s="3" t="s">
        <v>8791</v>
      </c>
      <c r="C59" s="3" t="s">
        <v>8733</v>
      </c>
      <c r="D59" s="3" t="s">
        <v>2290</v>
      </c>
      <c r="E59" s="3" t="s">
        <v>2290</v>
      </c>
      <c r="F59" s="3" t="s">
        <v>92</v>
      </c>
      <c r="G59" s="3" t="s">
        <v>8735</v>
      </c>
    </row>
    <row r="60" spans="1:7" ht="45" customHeight="1" x14ac:dyDescent="0.25">
      <c r="A60" s="3" t="s">
        <v>391</v>
      </c>
      <c r="B60" s="3" t="s">
        <v>8792</v>
      </c>
      <c r="C60" s="3" t="s">
        <v>8733</v>
      </c>
      <c r="D60" s="3" t="s">
        <v>2290</v>
      </c>
      <c r="E60" s="3" t="s">
        <v>2290</v>
      </c>
      <c r="F60" s="3" t="s">
        <v>92</v>
      </c>
      <c r="G60" s="3" t="s">
        <v>8735</v>
      </c>
    </row>
    <row r="61" spans="1:7" ht="45" customHeight="1" x14ac:dyDescent="0.25">
      <c r="A61" s="3" t="s">
        <v>396</v>
      </c>
      <c r="B61" s="3" t="s">
        <v>8793</v>
      </c>
      <c r="C61" s="3" t="s">
        <v>8733</v>
      </c>
      <c r="D61" s="3" t="s">
        <v>2290</v>
      </c>
      <c r="E61" s="3" t="s">
        <v>2290</v>
      </c>
      <c r="F61" s="3" t="s">
        <v>92</v>
      </c>
      <c r="G61" s="3" t="s">
        <v>8735</v>
      </c>
    </row>
    <row r="62" spans="1:7" ht="45" customHeight="1" x14ac:dyDescent="0.25">
      <c r="A62" s="3" t="s">
        <v>400</v>
      </c>
      <c r="B62" s="3" t="s">
        <v>8794</v>
      </c>
      <c r="C62" s="3" t="s">
        <v>8733</v>
      </c>
      <c r="D62" s="3" t="s">
        <v>2290</v>
      </c>
      <c r="E62" s="3" t="s">
        <v>2290</v>
      </c>
      <c r="F62" s="3" t="s">
        <v>92</v>
      </c>
      <c r="G62" s="3" t="s">
        <v>8735</v>
      </c>
    </row>
    <row r="63" spans="1:7" ht="45" customHeight="1" x14ac:dyDescent="0.25">
      <c r="A63" s="3" t="s">
        <v>404</v>
      </c>
      <c r="B63" s="3" t="s">
        <v>8795</v>
      </c>
      <c r="C63" s="3" t="s">
        <v>8733</v>
      </c>
      <c r="D63" s="3" t="s">
        <v>2290</v>
      </c>
      <c r="E63" s="3" t="s">
        <v>2290</v>
      </c>
      <c r="F63" s="3" t="s">
        <v>92</v>
      </c>
      <c r="G63" s="3" t="s">
        <v>8735</v>
      </c>
    </row>
    <row r="64" spans="1:7" ht="45" customHeight="1" x14ac:dyDescent="0.25">
      <c r="A64" s="3" t="s">
        <v>409</v>
      </c>
      <c r="B64" s="3" t="s">
        <v>8796</v>
      </c>
      <c r="C64" s="3" t="s">
        <v>8733</v>
      </c>
      <c r="D64" s="3" t="s">
        <v>2290</v>
      </c>
      <c r="E64" s="3" t="s">
        <v>2290</v>
      </c>
      <c r="F64" s="3" t="s">
        <v>92</v>
      </c>
      <c r="G64" s="3" t="s">
        <v>8735</v>
      </c>
    </row>
    <row r="65" spans="1:7" ht="45" customHeight="1" x14ac:dyDescent="0.25">
      <c r="A65" s="3" t="s">
        <v>414</v>
      </c>
      <c r="B65" s="3" t="s">
        <v>8797</v>
      </c>
      <c r="C65" s="3" t="s">
        <v>8733</v>
      </c>
      <c r="D65" s="3" t="s">
        <v>2290</v>
      </c>
      <c r="E65" s="3" t="s">
        <v>2290</v>
      </c>
      <c r="F65" s="3" t="s">
        <v>92</v>
      </c>
      <c r="G65" s="3" t="s">
        <v>8735</v>
      </c>
    </row>
    <row r="66" spans="1:7" ht="45" customHeight="1" x14ac:dyDescent="0.25">
      <c r="A66" s="3" t="s">
        <v>418</v>
      </c>
      <c r="B66" s="3" t="s">
        <v>8798</v>
      </c>
      <c r="C66" s="3" t="s">
        <v>8733</v>
      </c>
      <c r="D66" s="3" t="s">
        <v>2290</v>
      </c>
      <c r="E66" s="3" t="s">
        <v>2290</v>
      </c>
      <c r="F66" s="3" t="s">
        <v>92</v>
      </c>
      <c r="G66" s="3" t="s">
        <v>8735</v>
      </c>
    </row>
    <row r="67" spans="1:7" ht="45" customHeight="1" x14ac:dyDescent="0.25">
      <c r="A67" s="3" t="s">
        <v>422</v>
      </c>
      <c r="B67" s="3" t="s">
        <v>8799</v>
      </c>
      <c r="C67" s="3" t="s">
        <v>8733</v>
      </c>
      <c r="D67" s="3" t="s">
        <v>2290</v>
      </c>
      <c r="E67" s="3" t="s">
        <v>2290</v>
      </c>
      <c r="F67" s="3" t="s">
        <v>92</v>
      </c>
      <c r="G67" s="3" t="s">
        <v>8735</v>
      </c>
    </row>
    <row r="68" spans="1:7" ht="45" customHeight="1" x14ac:dyDescent="0.25">
      <c r="A68" s="3" t="s">
        <v>427</v>
      </c>
      <c r="B68" s="3" t="s">
        <v>8800</v>
      </c>
      <c r="C68" s="3" t="s">
        <v>8733</v>
      </c>
      <c r="D68" s="3" t="s">
        <v>2290</v>
      </c>
      <c r="E68" s="3" t="s">
        <v>2290</v>
      </c>
      <c r="F68" s="3" t="s">
        <v>92</v>
      </c>
      <c r="G68" s="3" t="s">
        <v>8735</v>
      </c>
    </row>
    <row r="69" spans="1:7" ht="45" customHeight="1" x14ac:dyDescent="0.25">
      <c r="A69" s="3" t="s">
        <v>432</v>
      </c>
      <c r="B69" s="3" t="s">
        <v>8801</v>
      </c>
      <c r="C69" s="3" t="s">
        <v>8733</v>
      </c>
      <c r="D69" s="3" t="s">
        <v>8742</v>
      </c>
      <c r="E69" s="3" t="s">
        <v>8742</v>
      </c>
      <c r="F69" s="3" t="s">
        <v>92</v>
      </c>
      <c r="G69" s="3" t="s">
        <v>8735</v>
      </c>
    </row>
    <row r="70" spans="1:7" ht="45" customHeight="1" x14ac:dyDescent="0.25">
      <c r="A70" s="3" t="s">
        <v>436</v>
      </c>
      <c r="B70" s="3" t="s">
        <v>8802</v>
      </c>
      <c r="C70" s="3" t="s">
        <v>8733</v>
      </c>
      <c r="D70" s="3" t="s">
        <v>8742</v>
      </c>
      <c r="E70" s="3" t="s">
        <v>8742</v>
      </c>
      <c r="F70" s="3" t="s">
        <v>92</v>
      </c>
      <c r="G70" s="3" t="s">
        <v>8735</v>
      </c>
    </row>
    <row r="71" spans="1:7" ht="45" customHeight="1" x14ac:dyDescent="0.25">
      <c r="A71" s="3" t="s">
        <v>441</v>
      </c>
      <c r="B71" s="3" t="s">
        <v>8803</v>
      </c>
      <c r="C71" s="3" t="s">
        <v>8733</v>
      </c>
      <c r="D71" s="3" t="s">
        <v>8742</v>
      </c>
      <c r="E71" s="3" t="s">
        <v>8742</v>
      </c>
      <c r="F71" s="3" t="s">
        <v>92</v>
      </c>
      <c r="G71" s="3" t="s">
        <v>8735</v>
      </c>
    </row>
    <row r="72" spans="1:7" ht="45" customHeight="1" x14ac:dyDescent="0.25">
      <c r="A72" s="3" t="s">
        <v>446</v>
      </c>
      <c r="B72" s="3" t="s">
        <v>8804</v>
      </c>
      <c r="C72" s="3" t="s">
        <v>8733</v>
      </c>
      <c r="D72" s="3" t="s">
        <v>8742</v>
      </c>
      <c r="E72" s="3" t="s">
        <v>8742</v>
      </c>
      <c r="F72" s="3" t="s">
        <v>92</v>
      </c>
      <c r="G72" s="3" t="s">
        <v>8735</v>
      </c>
    </row>
    <row r="73" spans="1:7" ht="45" customHeight="1" x14ac:dyDescent="0.25">
      <c r="A73" s="3" t="s">
        <v>450</v>
      </c>
      <c r="B73" s="3" t="s">
        <v>8805</v>
      </c>
      <c r="C73" s="3" t="s">
        <v>8733</v>
      </c>
      <c r="D73" s="3" t="s">
        <v>2290</v>
      </c>
      <c r="E73" s="3" t="s">
        <v>2290</v>
      </c>
      <c r="F73" s="3" t="s">
        <v>92</v>
      </c>
      <c r="G73" s="3" t="s">
        <v>8735</v>
      </c>
    </row>
    <row r="74" spans="1:7" ht="45" customHeight="1" x14ac:dyDescent="0.25">
      <c r="A74" s="3" t="s">
        <v>455</v>
      </c>
      <c r="B74" s="3" t="s">
        <v>8806</v>
      </c>
      <c r="C74" s="3" t="s">
        <v>8733</v>
      </c>
      <c r="D74" s="3" t="s">
        <v>2290</v>
      </c>
      <c r="E74" s="3" t="s">
        <v>2290</v>
      </c>
      <c r="F74" s="3" t="s">
        <v>92</v>
      </c>
      <c r="G74" s="3" t="s">
        <v>8735</v>
      </c>
    </row>
    <row r="75" spans="1:7" ht="45" customHeight="1" x14ac:dyDescent="0.25">
      <c r="A75" s="3" t="s">
        <v>459</v>
      </c>
      <c r="B75" s="3" t="s">
        <v>8807</v>
      </c>
      <c r="C75" s="3" t="s">
        <v>8733</v>
      </c>
      <c r="D75" s="3" t="s">
        <v>2290</v>
      </c>
      <c r="E75" s="3" t="s">
        <v>2290</v>
      </c>
      <c r="F75" s="3" t="s">
        <v>92</v>
      </c>
      <c r="G75" s="3" t="s">
        <v>8735</v>
      </c>
    </row>
    <row r="76" spans="1:7" ht="45" customHeight="1" x14ac:dyDescent="0.25">
      <c r="A76" s="3" t="s">
        <v>462</v>
      </c>
      <c r="B76" s="3" t="s">
        <v>8808</v>
      </c>
      <c r="C76" s="3" t="s">
        <v>8733</v>
      </c>
      <c r="D76" s="3" t="s">
        <v>8742</v>
      </c>
      <c r="E76" s="3" t="s">
        <v>8742</v>
      </c>
      <c r="F76" s="3" t="s">
        <v>92</v>
      </c>
      <c r="G76" s="3" t="s">
        <v>8735</v>
      </c>
    </row>
    <row r="77" spans="1:7" ht="45" customHeight="1" x14ac:dyDescent="0.25">
      <c r="A77" s="3" t="s">
        <v>466</v>
      </c>
      <c r="B77" s="3" t="s">
        <v>8809</v>
      </c>
      <c r="C77" s="3" t="s">
        <v>8733</v>
      </c>
      <c r="D77" s="3" t="s">
        <v>2290</v>
      </c>
      <c r="E77" s="3" t="s">
        <v>2290</v>
      </c>
      <c r="F77" s="3" t="s">
        <v>92</v>
      </c>
      <c r="G77" s="3" t="s">
        <v>8735</v>
      </c>
    </row>
    <row r="78" spans="1:7" ht="45" customHeight="1" x14ac:dyDescent="0.25">
      <c r="A78" s="3" t="s">
        <v>470</v>
      </c>
      <c r="B78" s="3" t="s">
        <v>8810</v>
      </c>
      <c r="C78" s="3" t="s">
        <v>8733</v>
      </c>
      <c r="D78" s="3" t="s">
        <v>2290</v>
      </c>
      <c r="E78" s="3" t="s">
        <v>2290</v>
      </c>
      <c r="F78" s="3" t="s">
        <v>92</v>
      </c>
      <c r="G78" s="3" t="s">
        <v>8735</v>
      </c>
    </row>
    <row r="79" spans="1:7" ht="45" customHeight="1" x14ac:dyDescent="0.25">
      <c r="A79" s="3" t="s">
        <v>475</v>
      </c>
      <c r="B79" s="3" t="s">
        <v>8811</v>
      </c>
      <c r="C79" s="3" t="s">
        <v>8733</v>
      </c>
      <c r="D79" s="3" t="s">
        <v>8734</v>
      </c>
      <c r="E79" s="3" t="s">
        <v>8734</v>
      </c>
      <c r="F79" s="3" t="s">
        <v>92</v>
      </c>
      <c r="G79" s="3" t="s">
        <v>8735</v>
      </c>
    </row>
    <row r="80" spans="1:7" ht="45" customHeight="1" x14ac:dyDescent="0.25">
      <c r="A80" s="3" t="s">
        <v>478</v>
      </c>
      <c r="B80" s="3" t="s">
        <v>8812</v>
      </c>
      <c r="C80" s="3" t="s">
        <v>8733</v>
      </c>
      <c r="D80" s="3" t="s">
        <v>8742</v>
      </c>
      <c r="E80" s="3" t="s">
        <v>8742</v>
      </c>
      <c r="F80" s="3" t="s">
        <v>92</v>
      </c>
      <c r="G80" s="3" t="s">
        <v>8735</v>
      </c>
    </row>
    <row r="81" spans="1:7" ht="45" customHeight="1" x14ac:dyDescent="0.25">
      <c r="A81" s="3" t="s">
        <v>482</v>
      </c>
      <c r="B81" s="3" t="s">
        <v>8813</v>
      </c>
      <c r="C81" s="3" t="s">
        <v>8733</v>
      </c>
      <c r="D81" s="3" t="s">
        <v>8734</v>
      </c>
      <c r="E81" s="3" t="s">
        <v>8734</v>
      </c>
      <c r="F81" s="3" t="s">
        <v>92</v>
      </c>
      <c r="G81" s="3" t="s">
        <v>8735</v>
      </c>
    </row>
    <row r="82" spans="1:7" ht="45" customHeight="1" x14ac:dyDescent="0.25">
      <c r="A82" s="3" t="s">
        <v>485</v>
      </c>
      <c r="B82" s="3" t="s">
        <v>8814</v>
      </c>
      <c r="C82" s="3" t="s">
        <v>8733</v>
      </c>
      <c r="D82" s="3" t="s">
        <v>8742</v>
      </c>
      <c r="E82" s="3" t="s">
        <v>8742</v>
      </c>
      <c r="F82" s="3" t="s">
        <v>92</v>
      </c>
      <c r="G82" s="3" t="s">
        <v>8735</v>
      </c>
    </row>
    <row r="83" spans="1:7" ht="45" customHeight="1" x14ac:dyDescent="0.25">
      <c r="A83" s="3" t="s">
        <v>490</v>
      </c>
      <c r="B83" s="3" t="s">
        <v>8815</v>
      </c>
      <c r="C83" s="3" t="s">
        <v>8733</v>
      </c>
      <c r="D83" s="3" t="s">
        <v>8742</v>
      </c>
      <c r="E83" s="3" t="s">
        <v>8742</v>
      </c>
      <c r="F83" s="3" t="s">
        <v>92</v>
      </c>
      <c r="G83" s="3" t="s">
        <v>8735</v>
      </c>
    </row>
    <row r="84" spans="1:7" ht="45" customHeight="1" x14ac:dyDescent="0.25">
      <c r="A84" s="3" t="s">
        <v>498</v>
      </c>
      <c r="B84" s="3" t="s">
        <v>8816</v>
      </c>
      <c r="C84" s="3" t="s">
        <v>8733</v>
      </c>
      <c r="D84" s="3" t="s">
        <v>8742</v>
      </c>
      <c r="E84" s="3" t="s">
        <v>8742</v>
      </c>
      <c r="F84" s="3" t="s">
        <v>92</v>
      </c>
      <c r="G84" s="3" t="s">
        <v>8735</v>
      </c>
    </row>
    <row r="85" spans="1:7" ht="45" customHeight="1" x14ac:dyDescent="0.25">
      <c r="A85" s="3" t="s">
        <v>502</v>
      </c>
      <c r="B85" s="3" t="s">
        <v>8817</v>
      </c>
      <c r="C85" s="3" t="s">
        <v>8733</v>
      </c>
      <c r="D85" s="3" t="s">
        <v>8734</v>
      </c>
      <c r="E85" s="3" t="s">
        <v>8734</v>
      </c>
      <c r="F85" s="3" t="s">
        <v>92</v>
      </c>
      <c r="G85" s="3" t="s">
        <v>8735</v>
      </c>
    </row>
    <row r="86" spans="1:7" ht="45" customHeight="1" x14ac:dyDescent="0.25">
      <c r="A86" s="3" t="s">
        <v>507</v>
      </c>
      <c r="B86" s="3" t="s">
        <v>8818</v>
      </c>
      <c r="C86" s="3" t="s">
        <v>8733</v>
      </c>
      <c r="D86" s="3" t="s">
        <v>2290</v>
      </c>
      <c r="E86" s="3" t="s">
        <v>2290</v>
      </c>
      <c r="F86" s="3" t="s">
        <v>92</v>
      </c>
      <c r="G86" s="3" t="s">
        <v>8735</v>
      </c>
    </row>
    <row r="87" spans="1:7" ht="45" customHeight="1" x14ac:dyDescent="0.25">
      <c r="A87" s="3" t="s">
        <v>514</v>
      </c>
      <c r="B87" s="3" t="s">
        <v>8819</v>
      </c>
      <c r="C87" s="3" t="s">
        <v>8733</v>
      </c>
      <c r="D87" s="3" t="s">
        <v>8742</v>
      </c>
      <c r="E87" s="3" t="s">
        <v>8742</v>
      </c>
      <c r="F87" s="3" t="s">
        <v>92</v>
      </c>
      <c r="G87" s="3" t="s">
        <v>8735</v>
      </c>
    </row>
    <row r="88" spans="1:7" ht="45" customHeight="1" x14ac:dyDescent="0.25">
      <c r="A88" s="3" t="s">
        <v>517</v>
      </c>
      <c r="B88" s="3" t="s">
        <v>8820</v>
      </c>
      <c r="C88" s="3" t="s">
        <v>8733</v>
      </c>
      <c r="D88" s="3" t="s">
        <v>8734</v>
      </c>
      <c r="E88" s="3" t="s">
        <v>8734</v>
      </c>
      <c r="F88" s="3" t="s">
        <v>92</v>
      </c>
      <c r="G88" s="3" t="s">
        <v>8735</v>
      </c>
    </row>
    <row r="89" spans="1:7" ht="45" customHeight="1" x14ac:dyDescent="0.25">
      <c r="A89" s="3" t="s">
        <v>521</v>
      </c>
      <c r="B89" s="3" t="s">
        <v>8821</v>
      </c>
      <c r="C89" s="3" t="s">
        <v>8733</v>
      </c>
      <c r="D89" s="3" t="s">
        <v>8734</v>
      </c>
      <c r="E89" s="3" t="s">
        <v>8734</v>
      </c>
      <c r="F89" s="3" t="s">
        <v>92</v>
      </c>
      <c r="G89" s="3" t="s">
        <v>8735</v>
      </c>
    </row>
    <row r="90" spans="1:7" ht="45" customHeight="1" x14ac:dyDescent="0.25">
      <c r="A90" s="3" t="s">
        <v>526</v>
      </c>
      <c r="B90" s="3" t="s">
        <v>8822</v>
      </c>
      <c r="C90" s="3" t="s">
        <v>8733</v>
      </c>
      <c r="D90" s="3" t="s">
        <v>8742</v>
      </c>
      <c r="E90" s="3" t="s">
        <v>8742</v>
      </c>
      <c r="F90" s="3" t="s">
        <v>92</v>
      </c>
      <c r="G90" s="3" t="s">
        <v>8735</v>
      </c>
    </row>
    <row r="91" spans="1:7" ht="45" customHeight="1" x14ac:dyDescent="0.25">
      <c r="A91" s="3" t="s">
        <v>530</v>
      </c>
      <c r="B91" s="3" t="s">
        <v>8823</v>
      </c>
      <c r="C91" s="3" t="s">
        <v>8733</v>
      </c>
      <c r="D91" s="3" t="s">
        <v>8742</v>
      </c>
      <c r="E91" s="3" t="s">
        <v>8742</v>
      </c>
      <c r="F91" s="3" t="s">
        <v>92</v>
      </c>
      <c r="G91" s="3" t="s">
        <v>8735</v>
      </c>
    </row>
    <row r="92" spans="1:7" ht="45" customHeight="1" x14ac:dyDescent="0.25">
      <c r="A92" s="3" t="s">
        <v>533</v>
      </c>
      <c r="B92" s="3" t="s">
        <v>8824</v>
      </c>
      <c r="C92" s="3" t="s">
        <v>8733</v>
      </c>
      <c r="D92" s="3" t="s">
        <v>8742</v>
      </c>
      <c r="E92" s="3" t="s">
        <v>8742</v>
      </c>
      <c r="F92" s="3" t="s">
        <v>92</v>
      </c>
      <c r="G92" s="3" t="s">
        <v>8735</v>
      </c>
    </row>
    <row r="93" spans="1:7" ht="45" customHeight="1" x14ac:dyDescent="0.25">
      <c r="A93" s="3" t="s">
        <v>536</v>
      </c>
      <c r="B93" s="3" t="s">
        <v>8825</v>
      </c>
      <c r="C93" s="3" t="s">
        <v>8733</v>
      </c>
      <c r="D93" s="3" t="s">
        <v>8742</v>
      </c>
      <c r="E93" s="3" t="s">
        <v>8742</v>
      </c>
      <c r="F93" s="3" t="s">
        <v>92</v>
      </c>
      <c r="G93" s="3" t="s">
        <v>8735</v>
      </c>
    </row>
    <row r="94" spans="1:7" ht="45" customHeight="1" x14ac:dyDescent="0.25">
      <c r="A94" s="3" t="s">
        <v>539</v>
      </c>
      <c r="B94" s="3" t="s">
        <v>8826</v>
      </c>
      <c r="C94" s="3" t="s">
        <v>8733</v>
      </c>
      <c r="D94" s="3" t="s">
        <v>2290</v>
      </c>
      <c r="E94" s="3" t="s">
        <v>2290</v>
      </c>
      <c r="F94" s="3" t="s">
        <v>92</v>
      </c>
      <c r="G94" s="3" t="s">
        <v>8735</v>
      </c>
    </row>
    <row r="95" spans="1:7" ht="45" customHeight="1" x14ac:dyDescent="0.25">
      <c r="A95" s="3" t="s">
        <v>544</v>
      </c>
      <c r="B95" s="3" t="s">
        <v>8827</v>
      </c>
      <c r="C95" s="3" t="s">
        <v>8733</v>
      </c>
      <c r="D95" s="3" t="s">
        <v>2290</v>
      </c>
      <c r="E95" s="3" t="s">
        <v>2290</v>
      </c>
      <c r="F95" s="3" t="s">
        <v>92</v>
      </c>
      <c r="G95" s="3" t="s">
        <v>8735</v>
      </c>
    </row>
    <row r="96" spans="1:7" ht="45" customHeight="1" x14ac:dyDescent="0.25">
      <c r="A96" s="3" t="s">
        <v>548</v>
      </c>
      <c r="B96" s="3" t="s">
        <v>8828</v>
      </c>
      <c r="C96" s="3" t="s">
        <v>8733</v>
      </c>
      <c r="D96" s="3" t="s">
        <v>2290</v>
      </c>
      <c r="E96" s="3" t="s">
        <v>2290</v>
      </c>
      <c r="F96" s="3" t="s">
        <v>92</v>
      </c>
      <c r="G96" s="3" t="s">
        <v>8735</v>
      </c>
    </row>
    <row r="97" spans="1:7" ht="45" customHeight="1" x14ac:dyDescent="0.25">
      <c r="A97" s="3" t="s">
        <v>552</v>
      </c>
      <c r="B97" s="3" t="s">
        <v>8829</v>
      </c>
      <c r="C97" s="3" t="s">
        <v>8733</v>
      </c>
      <c r="D97" s="3" t="s">
        <v>2290</v>
      </c>
      <c r="E97" s="3" t="s">
        <v>2290</v>
      </c>
      <c r="F97" s="3" t="s">
        <v>92</v>
      </c>
      <c r="G97" s="3" t="s">
        <v>8735</v>
      </c>
    </row>
    <row r="98" spans="1:7" ht="45" customHeight="1" x14ac:dyDescent="0.25">
      <c r="A98" s="3" t="s">
        <v>557</v>
      </c>
      <c r="B98" s="3" t="s">
        <v>8830</v>
      </c>
      <c r="C98" s="3" t="s">
        <v>8733</v>
      </c>
      <c r="D98" s="3" t="s">
        <v>2290</v>
      </c>
      <c r="E98" s="3" t="s">
        <v>2290</v>
      </c>
      <c r="F98" s="3" t="s">
        <v>92</v>
      </c>
      <c r="G98" s="3" t="s">
        <v>8735</v>
      </c>
    </row>
    <row r="99" spans="1:7" ht="45" customHeight="1" x14ac:dyDescent="0.25">
      <c r="A99" s="3" t="s">
        <v>562</v>
      </c>
      <c r="B99" s="3" t="s">
        <v>8831</v>
      </c>
      <c r="C99" s="3" t="s">
        <v>8733</v>
      </c>
      <c r="D99" s="3" t="s">
        <v>2290</v>
      </c>
      <c r="E99" s="3" t="s">
        <v>2290</v>
      </c>
      <c r="F99" s="3" t="s">
        <v>92</v>
      </c>
      <c r="G99" s="3" t="s">
        <v>8735</v>
      </c>
    </row>
    <row r="100" spans="1:7" ht="45" customHeight="1" x14ac:dyDescent="0.25">
      <c r="A100" s="3" t="s">
        <v>570</v>
      </c>
      <c r="B100" s="3" t="s">
        <v>8832</v>
      </c>
      <c r="C100" s="3" t="s">
        <v>8733</v>
      </c>
      <c r="D100" s="3" t="s">
        <v>8742</v>
      </c>
      <c r="E100" s="3" t="s">
        <v>8742</v>
      </c>
      <c r="F100" s="3" t="s">
        <v>92</v>
      </c>
      <c r="G100" s="3" t="s">
        <v>8735</v>
      </c>
    </row>
    <row r="101" spans="1:7" ht="45" customHeight="1" x14ac:dyDescent="0.25">
      <c r="A101" s="3" t="s">
        <v>574</v>
      </c>
      <c r="B101" s="3" t="s">
        <v>8833</v>
      </c>
      <c r="C101" s="3" t="s">
        <v>8733</v>
      </c>
      <c r="D101" s="3" t="s">
        <v>2290</v>
      </c>
      <c r="E101" s="3" t="s">
        <v>2290</v>
      </c>
      <c r="F101" s="3" t="s">
        <v>92</v>
      </c>
      <c r="G101" s="3" t="s">
        <v>8735</v>
      </c>
    </row>
    <row r="102" spans="1:7" ht="45" customHeight="1" x14ac:dyDescent="0.25">
      <c r="A102" s="3" t="s">
        <v>577</v>
      </c>
      <c r="B102" s="3" t="s">
        <v>8834</v>
      </c>
      <c r="C102" s="3" t="s">
        <v>8733</v>
      </c>
      <c r="D102" s="3" t="s">
        <v>2290</v>
      </c>
      <c r="E102" s="3" t="s">
        <v>2290</v>
      </c>
      <c r="F102" s="3" t="s">
        <v>92</v>
      </c>
      <c r="G102" s="3" t="s">
        <v>8735</v>
      </c>
    </row>
    <row r="103" spans="1:7" ht="45" customHeight="1" x14ac:dyDescent="0.25">
      <c r="A103" s="3" t="s">
        <v>580</v>
      </c>
      <c r="B103" s="3" t="s">
        <v>8835</v>
      </c>
      <c r="C103" s="3" t="s">
        <v>8733</v>
      </c>
      <c r="D103" s="3" t="s">
        <v>2290</v>
      </c>
      <c r="E103" s="3" t="s">
        <v>2290</v>
      </c>
      <c r="F103" s="3" t="s">
        <v>92</v>
      </c>
      <c r="G103" s="3" t="s">
        <v>8735</v>
      </c>
    </row>
    <row r="104" spans="1:7" ht="45" customHeight="1" x14ac:dyDescent="0.25">
      <c r="A104" s="3" t="s">
        <v>584</v>
      </c>
      <c r="B104" s="3" t="s">
        <v>8836</v>
      </c>
      <c r="C104" s="3" t="s">
        <v>8733</v>
      </c>
      <c r="D104" s="3" t="s">
        <v>8742</v>
      </c>
      <c r="E104" s="3" t="s">
        <v>8742</v>
      </c>
      <c r="F104" s="3" t="s">
        <v>92</v>
      </c>
      <c r="G104" s="3" t="s">
        <v>8735</v>
      </c>
    </row>
    <row r="105" spans="1:7" ht="45" customHeight="1" x14ac:dyDescent="0.25">
      <c r="A105" s="3" t="s">
        <v>588</v>
      </c>
      <c r="B105" s="3" t="s">
        <v>8837</v>
      </c>
      <c r="C105" s="3" t="s">
        <v>8733</v>
      </c>
      <c r="D105" s="3" t="s">
        <v>8742</v>
      </c>
      <c r="E105" s="3" t="s">
        <v>8742</v>
      </c>
      <c r="F105" s="3" t="s">
        <v>92</v>
      </c>
      <c r="G105" s="3" t="s">
        <v>8735</v>
      </c>
    </row>
    <row r="106" spans="1:7" ht="45" customHeight="1" x14ac:dyDescent="0.25">
      <c r="A106" s="3" t="s">
        <v>592</v>
      </c>
      <c r="B106" s="3" t="s">
        <v>8838</v>
      </c>
      <c r="C106" s="3" t="s">
        <v>8733</v>
      </c>
      <c r="D106" s="3" t="s">
        <v>8742</v>
      </c>
      <c r="E106" s="3" t="s">
        <v>8742</v>
      </c>
      <c r="F106" s="3" t="s">
        <v>92</v>
      </c>
      <c r="G106" s="3" t="s">
        <v>8735</v>
      </c>
    </row>
    <row r="107" spans="1:7" ht="45" customHeight="1" x14ac:dyDescent="0.25">
      <c r="A107" s="3" t="s">
        <v>595</v>
      </c>
      <c r="B107" s="3" t="s">
        <v>8839</v>
      </c>
      <c r="C107" s="3" t="s">
        <v>8733</v>
      </c>
      <c r="D107" s="3" t="s">
        <v>8742</v>
      </c>
      <c r="E107" s="3" t="s">
        <v>8742</v>
      </c>
      <c r="F107" s="3" t="s">
        <v>92</v>
      </c>
      <c r="G107" s="3" t="s">
        <v>8735</v>
      </c>
    </row>
    <row r="108" spans="1:7" ht="45" customHeight="1" x14ac:dyDescent="0.25">
      <c r="A108" s="3" t="s">
        <v>598</v>
      </c>
      <c r="B108" s="3" t="s">
        <v>8840</v>
      </c>
      <c r="C108" s="3" t="s">
        <v>8733</v>
      </c>
      <c r="D108" s="3" t="s">
        <v>2290</v>
      </c>
      <c r="E108" s="3" t="s">
        <v>2290</v>
      </c>
      <c r="F108" s="3" t="s">
        <v>92</v>
      </c>
      <c r="G108" s="3" t="s">
        <v>8735</v>
      </c>
    </row>
    <row r="109" spans="1:7" ht="45" customHeight="1" x14ac:dyDescent="0.25">
      <c r="A109" s="3" t="s">
        <v>603</v>
      </c>
      <c r="B109" s="3" t="s">
        <v>8841</v>
      </c>
      <c r="C109" s="3" t="s">
        <v>8733</v>
      </c>
      <c r="D109" s="3" t="s">
        <v>2290</v>
      </c>
      <c r="E109" s="3" t="s">
        <v>2290</v>
      </c>
      <c r="F109" s="3" t="s">
        <v>92</v>
      </c>
      <c r="G109" s="3" t="s">
        <v>8735</v>
      </c>
    </row>
    <row r="110" spans="1:7" ht="45" customHeight="1" x14ac:dyDescent="0.25">
      <c r="A110" s="3" t="s">
        <v>606</v>
      </c>
      <c r="B110" s="3" t="s">
        <v>8842</v>
      </c>
      <c r="C110" s="3" t="s">
        <v>8733</v>
      </c>
      <c r="D110" s="3" t="s">
        <v>2290</v>
      </c>
      <c r="E110" s="3" t="s">
        <v>2290</v>
      </c>
      <c r="F110" s="3" t="s">
        <v>92</v>
      </c>
      <c r="G110" s="3" t="s">
        <v>8735</v>
      </c>
    </row>
    <row r="111" spans="1:7" ht="45" customHeight="1" x14ac:dyDescent="0.25">
      <c r="A111" s="3" t="s">
        <v>611</v>
      </c>
      <c r="B111" s="3" t="s">
        <v>8843</v>
      </c>
      <c r="C111" s="3" t="s">
        <v>8733</v>
      </c>
      <c r="D111" s="3" t="s">
        <v>8734</v>
      </c>
      <c r="E111" s="3" t="s">
        <v>8734</v>
      </c>
      <c r="F111" s="3" t="s">
        <v>92</v>
      </c>
      <c r="G111" s="3" t="s">
        <v>8735</v>
      </c>
    </row>
    <row r="112" spans="1:7" ht="45" customHeight="1" x14ac:dyDescent="0.25">
      <c r="A112" s="3" t="s">
        <v>616</v>
      </c>
      <c r="B112" s="3" t="s">
        <v>8844</v>
      </c>
      <c r="C112" s="3" t="s">
        <v>8733</v>
      </c>
      <c r="D112" s="3" t="s">
        <v>8742</v>
      </c>
      <c r="E112" s="3" t="s">
        <v>8742</v>
      </c>
      <c r="F112" s="3" t="s">
        <v>92</v>
      </c>
      <c r="G112" s="3" t="s">
        <v>8735</v>
      </c>
    </row>
    <row r="113" spans="1:7" ht="45" customHeight="1" x14ac:dyDescent="0.25">
      <c r="A113" s="3" t="s">
        <v>621</v>
      </c>
      <c r="B113" s="3" t="s">
        <v>8845</v>
      </c>
      <c r="C113" s="3" t="s">
        <v>8733</v>
      </c>
      <c r="D113" s="3" t="s">
        <v>8734</v>
      </c>
      <c r="E113" s="3" t="s">
        <v>8734</v>
      </c>
      <c r="F113" s="3" t="s">
        <v>92</v>
      </c>
      <c r="G113" s="3" t="s">
        <v>8735</v>
      </c>
    </row>
    <row r="114" spans="1:7" ht="45" customHeight="1" x14ac:dyDescent="0.25">
      <c r="A114" s="3" t="s">
        <v>624</v>
      </c>
      <c r="B114" s="3" t="s">
        <v>8846</v>
      </c>
      <c r="C114" s="3" t="s">
        <v>8733</v>
      </c>
      <c r="D114" s="3" t="s">
        <v>8742</v>
      </c>
      <c r="E114" s="3" t="s">
        <v>8742</v>
      </c>
      <c r="F114" s="3" t="s">
        <v>92</v>
      </c>
      <c r="G114" s="3" t="s">
        <v>8735</v>
      </c>
    </row>
    <row r="115" spans="1:7" ht="45" customHeight="1" x14ac:dyDescent="0.25">
      <c r="A115" s="3" t="s">
        <v>627</v>
      </c>
      <c r="B115" s="3" t="s">
        <v>8847</v>
      </c>
      <c r="C115" s="3" t="s">
        <v>8733</v>
      </c>
      <c r="D115" s="3" t="s">
        <v>8734</v>
      </c>
      <c r="E115" s="3" t="s">
        <v>8734</v>
      </c>
      <c r="F115" s="3" t="s">
        <v>92</v>
      </c>
      <c r="G115" s="3" t="s">
        <v>8735</v>
      </c>
    </row>
    <row r="116" spans="1:7" ht="45" customHeight="1" x14ac:dyDescent="0.25">
      <c r="A116" s="3" t="s">
        <v>631</v>
      </c>
      <c r="B116" s="3" t="s">
        <v>8848</v>
      </c>
      <c r="C116" s="3" t="s">
        <v>8733</v>
      </c>
      <c r="D116" s="3" t="s">
        <v>8742</v>
      </c>
      <c r="E116" s="3" t="s">
        <v>8742</v>
      </c>
      <c r="F116" s="3" t="s">
        <v>92</v>
      </c>
      <c r="G116" s="3" t="s">
        <v>8735</v>
      </c>
    </row>
    <row r="117" spans="1:7" ht="45" customHeight="1" x14ac:dyDescent="0.25">
      <c r="A117" s="3" t="s">
        <v>636</v>
      </c>
      <c r="B117" s="3" t="s">
        <v>8849</v>
      </c>
      <c r="C117" s="3" t="s">
        <v>8733</v>
      </c>
      <c r="D117" s="3" t="s">
        <v>8742</v>
      </c>
      <c r="E117" s="3" t="s">
        <v>8742</v>
      </c>
      <c r="F117" s="3" t="s">
        <v>92</v>
      </c>
      <c r="G117" s="3" t="s">
        <v>8735</v>
      </c>
    </row>
    <row r="118" spans="1:7" ht="45" customHeight="1" x14ac:dyDescent="0.25">
      <c r="A118" s="3" t="s">
        <v>640</v>
      </c>
      <c r="B118" s="3" t="s">
        <v>8850</v>
      </c>
      <c r="C118" s="3" t="s">
        <v>8733</v>
      </c>
      <c r="D118" s="3" t="s">
        <v>2290</v>
      </c>
      <c r="E118" s="3" t="s">
        <v>2290</v>
      </c>
      <c r="F118" s="3" t="s">
        <v>92</v>
      </c>
      <c r="G118" s="3" t="s">
        <v>8735</v>
      </c>
    </row>
    <row r="119" spans="1:7" ht="45" customHeight="1" x14ac:dyDescent="0.25">
      <c r="A119" s="3" t="s">
        <v>644</v>
      </c>
      <c r="B119" s="3" t="s">
        <v>8851</v>
      </c>
      <c r="C119" s="3" t="s">
        <v>8733</v>
      </c>
      <c r="D119" s="3" t="s">
        <v>8742</v>
      </c>
      <c r="E119" s="3" t="s">
        <v>8742</v>
      </c>
      <c r="F119" s="3" t="s">
        <v>92</v>
      </c>
      <c r="G119" s="3" t="s">
        <v>8735</v>
      </c>
    </row>
    <row r="120" spans="1:7" ht="45" customHeight="1" x14ac:dyDescent="0.25">
      <c r="A120" s="3" t="s">
        <v>649</v>
      </c>
      <c r="B120" s="3" t="s">
        <v>8852</v>
      </c>
      <c r="C120" s="3" t="s">
        <v>8733</v>
      </c>
      <c r="D120" s="3" t="s">
        <v>8734</v>
      </c>
      <c r="E120" s="3" t="s">
        <v>8734</v>
      </c>
      <c r="F120" s="3" t="s">
        <v>92</v>
      </c>
      <c r="G120" s="3" t="s">
        <v>8735</v>
      </c>
    </row>
    <row r="121" spans="1:7" ht="45" customHeight="1" x14ac:dyDescent="0.25">
      <c r="A121" s="3" t="s">
        <v>654</v>
      </c>
      <c r="B121" s="3" t="s">
        <v>8853</v>
      </c>
      <c r="C121" s="3" t="s">
        <v>8733</v>
      </c>
      <c r="D121" s="3" t="s">
        <v>8734</v>
      </c>
      <c r="E121" s="3" t="s">
        <v>8734</v>
      </c>
      <c r="F121" s="3" t="s">
        <v>92</v>
      </c>
      <c r="G121" s="3" t="s">
        <v>8735</v>
      </c>
    </row>
    <row r="122" spans="1:7" ht="45" customHeight="1" x14ac:dyDescent="0.25">
      <c r="A122" s="3" t="s">
        <v>659</v>
      </c>
      <c r="B122" s="3" t="s">
        <v>8854</v>
      </c>
      <c r="C122" s="3" t="s">
        <v>8733</v>
      </c>
      <c r="D122" s="3" t="s">
        <v>8742</v>
      </c>
      <c r="E122" s="3" t="s">
        <v>8742</v>
      </c>
      <c r="F122" s="3" t="s">
        <v>92</v>
      </c>
      <c r="G122" s="3" t="s">
        <v>8735</v>
      </c>
    </row>
    <row r="123" spans="1:7" ht="45" customHeight="1" x14ac:dyDescent="0.25">
      <c r="A123" s="3" t="s">
        <v>664</v>
      </c>
      <c r="B123" s="3" t="s">
        <v>8855</v>
      </c>
      <c r="C123" s="3" t="s">
        <v>8733</v>
      </c>
      <c r="D123" s="3" t="s">
        <v>8742</v>
      </c>
      <c r="E123" s="3" t="s">
        <v>8742</v>
      </c>
      <c r="F123" s="3" t="s">
        <v>92</v>
      </c>
      <c r="G123" s="3" t="s">
        <v>8735</v>
      </c>
    </row>
    <row r="124" spans="1:7" ht="45" customHeight="1" x14ac:dyDescent="0.25">
      <c r="A124" s="3" t="s">
        <v>667</v>
      </c>
      <c r="B124" s="3" t="s">
        <v>8856</v>
      </c>
      <c r="C124" s="3" t="s">
        <v>8733</v>
      </c>
      <c r="D124" s="3" t="s">
        <v>8742</v>
      </c>
      <c r="E124" s="3" t="s">
        <v>8742</v>
      </c>
      <c r="F124" s="3" t="s">
        <v>92</v>
      </c>
      <c r="G124" s="3" t="s">
        <v>8735</v>
      </c>
    </row>
    <row r="125" spans="1:7" ht="45" customHeight="1" x14ac:dyDescent="0.25">
      <c r="A125" s="3" t="s">
        <v>670</v>
      </c>
      <c r="B125" s="3" t="s">
        <v>8857</v>
      </c>
      <c r="C125" s="3" t="s">
        <v>8733</v>
      </c>
      <c r="D125" s="3" t="s">
        <v>8734</v>
      </c>
      <c r="E125" s="3" t="s">
        <v>8734</v>
      </c>
      <c r="F125" s="3" t="s">
        <v>92</v>
      </c>
      <c r="G125" s="3" t="s">
        <v>8735</v>
      </c>
    </row>
    <row r="126" spans="1:7" ht="45" customHeight="1" x14ac:dyDescent="0.25">
      <c r="A126" s="3" t="s">
        <v>674</v>
      </c>
      <c r="B126" s="3" t="s">
        <v>8858</v>
      </c>
      <c r="C126" s="3" t="s">
        <v>8733</v>
      </c>
      <c r="D126" s="3" t="s">
        <v>8742</v>
      </c>
      <c r="E126" s="3" t="s">
        <v>8742</v>
      </c>
      <c r="F126" s="3" t="s">
        <v>92</v>
      </c>
      <c r="G126" s="3" t="s">
        <v>8735</v>
      </c>
    </row>
    <row r="127" spans="1:7" ht="45" customHeight="1" x14ac:dyDescent="0.25">
      <c r="A127" s="3" t="s">
        <v>677</v>
      </c>
      <c r="B127" s="3" t="s">
        <v>8859</v>
      </c>
      <c r="C127" s="3" t="s">
        <v>8733</v>
      </c>
      <c r="D127" s="3" t="s">
        <v>8734</v>
      </c>
      <c r="E127" s="3" t="s">
        <v>8734</v>
      </c>
      <c r="F127" s="3" t="s">
        <v>92</v>
      </c>
      <c r="G127" s="3" t="s">
        <v>8735</v>
      </c>
    </row>
    <row r="128" spans="1:7" ht="45" customHeight="1" x14ac:dyDescent="0.25">
      <c r="A128" s="3" t="s">
        <v>681</v>
      </c>
      <c r="B128" s="3" t="s">
        <v>8860</v>
      </c>
      <c r="C128" s="3" t="s">
        <v>8733</v>
      </c>
      <c r="D128" s="3" t="s">
        <v>8734</v>
      </c>
      <c r="E128" s="3" t="s">
        <v>8734</v>
      </c>
      <c r="F128" s="3" t="s">
        <v>92</v>
      </c>
      <c r="G128" s="3" t="s">
        <v>8735</v>
      </c>
    </row>
    <row r="129" spans="1:7" ht="45" customHeight="1" x14ac:dyDescent="0.25">
      <c r="A129" s="3" t="s">
        <v>684</v>
      </c>
      <c r="B129" s="3" t="s">
        <v>8861</v>
      </c>
      <c r="C129" s="3" t="s">
        <v>8733</v>
      </c>
      <c r="D129" s="3" t="s">
        <v>2290</v>
      </c>
      <c r="E129" s="3" t="s">
        <v>2290</v>
      </c>
      <c r="F129" s="3" t="s">
        <v>92</v>
      </c>
      <c r="G129" s="3" t="s">
        <v>8735</v>
      </c>
    </row>
    <row r="130" spans="1:7" ht="45" customHeight="1" x14ac:dyDescent="0.25">
      <c r="A130" s="3" t="s">
        <v>688</v>
      </c>
      <c r="B130" s="3" t="s">
        <v>8862</v>
      </c>
      <c r="C130" s="3" t="s">
        <v>8733</v>
      </c>
      <c r="D130" s="3" t="s">
        <v>2290</v>
      </c>
      <c r="E130" s="3" t="s">
        <v>2290</v>
      </c>
      <c r="F130" s="3" t="s">
        <v>92</v>
      </c>
      <c r="G130" s="3" t="s">
        <v>8735</v>
      </c>
    </row>
    <row r="131" spans="1:7" ht="45" customHeight="1" x14ac:dyDescent="0.25">
      <c r="A131" s="3" t="s">
        <v>693</v>
      </c>
      <c r="B131" s="3" t="s">
        <v>8863</v>
      </c>
      <c r="C131" s="3" t="s">
        <v>8733</v>
      </c>
      <c r="D131" s="3" t="s">
        <v>2290</v>
      </c>
      <c r="E131" s="3" t="s">
        <v>2290</v>
      </c>
      <c r="F131" s="3" t="s">
        <v>92</v>
      </c>
      <c r="G131" s="3" t="s">
        <v>8735</v>
      </c>
    </row>
    <row r="132" spans="1:7" ht="45" customHeight="1" x14ac:dyDescent="0.25">
      <c r="A132" s="3" t="s">
        <v>698</v>
      </c>
      <c r="B132" s="3" t="s">
        <v>8864</v>
      </c>
      <c r="C132" s="3" t="s">
        <v>8733</v>
      </c>
      <c r="D132" s="3" t="s">
        <v>2290</v>
      </c>
      <c r="E132" s="3" t="s">
        <v>2290</v>
      </c>
      <c r="F132" s="3" t="s">
        <v>92</v>
      </c>
      <c r="G132" s="3" t="s">
        <v>8735</v>
      </c>
    </row>
    <row r="133" spans="1:7" ht="45" customHeight="1" x14ac:dyDescent="0.25">
      <c r="A133" s="3" t="s">
        <v>701</v>
      </c>
      <c r="B133" s="3" t="s">
        <v>8865</v>
      </c>
      <c r="C133" s="3" t="s">
        <v>8733</v>
      </c>
      <c r="D133" s="3" t="s">
        <v>2290</v>
      </c>
      <c r="E133" s="3" t="s">
        <v>2290</v>
      </c>
      <c r="F133" s="3" t="s">
        <v>92</v>
      </c>
      <c r="G133" s="3" t="s">
        <v>8735</v>
      </c>
    </row>
    <row r="134" spans="1:7" ht="45" customHeight="1" x14ac:dyDescent="0.25">
      <c r="A134" s="3" t="s">
        <v>705</v>
      </c>
      <c r="B134" s="3" t="s">
        <v>8866</v>
      </c>
      <c r="C134" s="3" t="s">
        <v>8733</v>
      </c>
      <c r="D134" s="3" t="s">
        <v>2290</v>
      </c>
      <c r="E134" s="3" t="s">
        <v>2290</v>
      </c>
      <c r="F134" s="3" t="s">
        <v>92</v>
      </c>
      <c r="G134" s="3" t="s">
        <v>8735</v>
      </c>
    </row>
    <row r="135" spans="1:7" ht="45" customHeight="1" x14ac:dyDescent="0.25">
      <c r="A135" s="3" t="s">
        <v>708</v>
      </c>
      <c r="B135" s="3" t="s">
        <v>8867</v>
      </c>
      <c r="C135" s="3" t="s">
        <v>8733</v>
      </c>
      <c r="D135" s="3" t="s">
        <v>2290</v>
      </c>
      <c r="E135" s="3" t="s">
        <v>2290</v>
      </c>
      <c r="F135" s="3" t="s">
        <v>92</v>
      </c>
      <c r="G135" s="3" t="s">
        <v>8735</v>
      </c>
    </row>
    <row r="136" spans="1:7" ht="45" customHeight="1" x14ac:dyDescent="0.25">
      <c r="A136" s="3" t="s">
        <v>712</v>
      </c>
      <c r="B136" s="3" t="s">
        <v>8868</v>
      </c>
      <c r="C136" s="3" t="s">
        <v>8733</v>
      </c>
      <c r="D136" s="3" t="s">
        <v>2290</v>
      </c>
      <c r="E136" s="3" t="s">
        <v>2290</v>
      </c>
      <c r="F136" s="3" t="s">
        <v>92</v>
      </c>
      <c r="G136" s="3" t="s">
        <v>8735</v>
      </c>
    </row>
    <row r="137" spans="1:7" ht="45" customHeight="1" x14ac:dyDescent="0.25">
      <c r="A137" s="3" t="s">
        <v>716</v>
      </c>
      <c r="B137" s="3" t="s">
        <v>8869</v>
      </c>
      <c r="C137" s="3" t="s">
        <v>8733</v>
      </c>
      <c r="D137" s="3" t="s">
        <v>2290</v>
      </c>
      <c r="E137" s="3" t="s">
        <v>2290</v>
      </c>
      <c r="F137" s="3" t="s">
        <v>92</v>
      </c>
      <c r="G137" s="3" t="s">
        <v>8735</v>
      </c>
    </row>
    <row r="138" spans="1:7" ht="45" customHeight="1" x14ac:dyDescent="0.25">
      <c r="A138" s="3" t="s">
        <v>720</v>
      </c>
      <c r="B138" s="3" t="s">
        <v>8870</v>
      </c>
      <c r="C138" s="3" t="s">
        <v>8733</v>
      </c>
      <c r="D138" s="3" t="s">
        <v>2290</v>
      </c>
      <c r="E138" s="3" t="s">
        <v>2290</v>
      </c>
      <c r="F138" s="3" t="s">
        <v>92</v>
      </c>
      <c r="G138" s="3" t="s">
        <v>8735</v>
      </c>
    </row>
    <row r="139" spans="1:7" ht="45" customHeight="1" x14ac:dyDescent="0.25">
      <c r="A139" s="3" t="s">
        <v>725</v>
      </c>
      <c r="B139" s="3" t="s">
        <v>8871</v>
      </c>
      <c r="C139" s="3" t="s">
        <v>8733</v>
      </c>
      <c r="D139" s="3" t="s">
        <v>2290</v>
      </c>
      <c r="E139" s="3" t="s">
        <v>2290</v>
      </c>
      <c r="F139" s="3" t="s">
        <v>92</v>
      </c>
      <c r="G139" s="3" t="s">
        <v>8735</v>
      </c>
    </row>
    <row r="140" spans="1:7" ht="45" customHeight="1" x14ac:dyDescent="0.25">
      <c r="A140" s="3" t="s">
        <v>734</v>
      </c>
      <c r="B140" s="3" t="s">
        <v>8872</v>
      </c>
      <c r="C140" s="3" t="s">
        <v>8733</v>
      </c>
      <c r="D140" s="3" t="s">
        <v>2290</v>
      </c>
      <c r="E140" s="3" t="s">
        <v>2290</v>
      </c>
      <c r="F140" s="3" t="s">
        <v>92</v>
      </c>
      <c r="G140" s="3" t="s">
        <v>8735</v>
      </c>
    </row>
    <row r="141" spans="1:7" ht="45" customHeight="1" x14ac:dyDescent="0.25">
      <c r="A141" s="3" t="s">
        <v>738</v>
      </c>
      <c r="B141" s="3" t="s">
        <v>8873</v>
      </c>
      <c r="C141" s="3" t="s">
        <v>8733</v>
      </c>
      <c r="D141" s="3" t="s">
        <v>8742</v>
      </c>
      <c r="E141" s="3" t="s">
        <v>8742</v>
      </c>
      <c r="F141" s="3" t="s">
        <v>92</v>
      </c>
      <c r="G141" s="3" t="s">
        <v>8735</v>
      </c>
    </row>
    <row r="142" spans="1:7" ht="45" customHeight="1" x14ac:dyDescent="0.25">
      <c r="A142" s="3" t="s">
        <v>741</v>
      </c>
      <c r="B142" s="3" t="s">
        <v>8874</v>
      </c>
      <c r="C142" s="3" t="s">
        <v>8733</v>
      </c>
      <c r="D142" s="3" t="s">
        <v>8742</v>
      </c>
      <c r="E142" s="3" t="s">
        <v>8742</v>
      </c>
      <c r="F142" s="3" t="s">
        <v>92</v>
      </c>
      <c r="G142" s="3" t="s">
        <v>8735</v>
      </c>
    </row>
    <row r="143" spans="1:7" ht="45" customHeight="1" x14ac:dyDescent="0.25">
      <c r="A143" s="3" t="s">
        <v>745</v>
      </c>
      <c r="B143" s="3" t="s">
        <v>8875</v>
      </c>
      <c r="C143" s="3" t="s">
        <v>8733</v>
      </c>
      <c r="D143" s="3" t="s">
        <v>2290</v>
      </c>
      <c r="E143" s="3" t="s">
        <v>2290</v>
      </c>
      <c r="F143" s="3" t="s">
        <v>92</v>
      </c>
      <c r="G143" s="3" t="s">
        <v>8735</v>
      </c>
    </row>
    <row r="144" spans="1:7" ht="45" customHeight="1" x14ac:dyDescent="0.25">
      <c r="A144" s="3" t="s">
        <v>749</v>
      </c>
      <c r="B144" s="3" t="s">
        <v>8876</v>
      </c>
      <c r="C144" s="3" t="s">
        <v>8733</v>
      </c>
      <c r="D144" s="3" t="s">
        <v>8742</v>
      </c>
      <c r="E144" s="3" t="s">
        <v>8742</v>
      </c>
      <c r="F144" s="3" t="s">
        <v>92</v>
      </c>
      <c r="G144" s="3" t="s">
        <v>8735</v>
      </c>
    </row>
    <row r="145" spans="1:7" ht="45" customHeight="1" x14ac:dyDescent="0.25">
      <c r="A145" s="3" t="s">
        <v>753</v>
      </c>
      <c r="B145" s="3" t="s">
        <v>8877</v>
      </c>
      <c r="C145" s="3" t="s">
        <v>8733</v>
      </c>
      <c r="D145" s="3" t="s">
        <v>8742</v>
      </c>
      <c r="E145" s="3" t="s">
        <v>8742</v>
      </c>
      <c r="F145" s="3" t="s">
        <v>92</v>
      </c>
      <c r="G145" s="3" t="s">
        <v>8735</v>
      </c>
    </row>
    <row r="146" spans="1:7" ht="45" customHeight="1" x14ac:dyDescent="0.25">
      <c r="A146" s="3" t="s">
        <v>757</v>
      </c>
      <c r="B146" s="3" t="s">
        <v>8878</v>
      </c>
      <c r="C146" s="3" t="s">
        <v>8733</v>
      </c>
      <c r="D146" s="3" t="s">
        <v>8742</v>
      </c>
      <c r="E146" s="3" t="s">
        <v>8742</v>
      </c>
      <c r="F146" s="3" t="s">
        <v>92</v>
      </c>
      <c r="G146" s="3" t="s">
        <v>8735</v>
      </c>
    </row>
    <row r="147" spans="1:7" ht="45" customHeight="1" x14ac:dyDescent="0.25">
      <c r="A147" s="3" t="s">
        <v>761</v>
      </c>
      <c r="B147" s="3" t="s">
        <v>8879</v>
      </c>
      <c r="C147" s="3" t="s">
        <v>8733</v>
      </c>
      <c r="D147" s="3" t="s">
        <v>8742</v>
      </c>
      <c r="E147" s="3" t="s">
        <v>8742</v>
      </c>
      <c r="F147" s="3" t="s">
        <v>92</v>
      </c>
      <c r="G147" s="3" t="s">
        <v>8735</v>
      </c>
    </row>
    <row r="148" spans="1:7" ht="45" customHeight="1" x14ac:dyDescent="0.25">
      <c r="A148" s="3" t="s">
        <v>765</v>
      </c>
      <c r="B148" s="3" t="s">
        <v>8880</v>
      </c>
      <c r="C148" s="3" t="s">
        <v>8733</v>
      </c>
      <c r="D148" s="3" t="s">
        <v>8742</v>
      </c>
      <c r="E148" s="3" t="s">
        <v>8742</v>
      </c>
      <c r="F148" s="3" t="s">
        <v>92</v>
      </c>
      <c r="G148" s="3" t="s">
        <v>8735</v>
      </c>
    </row>
    <row r="149" spans="1:7" ht="45" customHeight="1" x14ac:dyDescent="0.25">
      <c r="A149" s="3" t="s">
        <v>769</v>
      </c>
      <c r="B149" s="3" t="s">
        <v>8881</v>
      </c>
      <c r="C149" s="3" t="s">
        <v>8733</v>
      </c>
      <c r="D149" s="3" t="s">
        <v>8742</v>
      </c>
      <c r="E149" s="3" t="s">
        <v>8742</v>
      </c>
      <c r="F149" s="3" t="s">
        <v>92</v>
      </c>
      <c r="G149" s="3" t="s">
        <v>8735</v>
      </c>
    </row>
    <row r="150" spans="1:7" ht="45" customHeight="1" x14ac:dyDescent="0.25">
      <c r="A150" s="3" t="s">
        <v>771</v>
      </c>
      <c r="B150" s="3" t="s">
        <v>8882</v>
      </c>
      <c r="C150" s="3" t="s">
        <v>8733</v>
      </c>
      <c r="D150" s="3" t="s">
        <v>8742</v>
      </c>
      <c r="E150" s="3" t="s">
        <v>8742</v>
      </c>
      <c r="F150" s="3" t="s">
        <v>92</v>
      </c>
      <c r="G150" s="3" t="s">
        <v>8735</v>
      </c>
    </row>
    <row r="151" spans="1:7" ht="45" customHeight="1" x14ac:dyDescent="0.25">
      <c r="A151" s="3" t="s">
        <v>774</v>
      </c>
      <c r="B151" s="3" t="s">
        <v>8883</v>
      </c>
      <c r="C151" s="3" t="s">
        <v>8733</v>
      </c>
      <c r="D151" s="3" t="s">
        <v>8734</v>
      </c>
      <c r="E151" s="3" t="s">
        <v>8734</v>
      </c>
      <c r="F151" s="3" t="s">
        <v>92</v>
      </c>
      <c r="G151" s="3" t="s">
        <v>8735</v>
      </c>
    </row>
    <row r="152" spans="1:7" ht="45" customHeight="1" x14ac:dyDescent="0.25">
      <c r="A152" s="3" t="s">
        <v>777</v>
      </c>
      <c r="B152" s="3" t="s">
        <v>8884</v>
      </c>
      <c r="C152" s="3" t="s">
        <v>8733</v>
      </c>
      <c r="D152" s="3" t="s">
        <v>8742</v>
      </c>
      <c r="E152" s="3" t="s">
        <v>8742</v>
      </c>
      <c r="F152" s="3" t="s">
        <v>92</v>
      </c>
      <c r="G152" s="3" t="s">
        <v>8735</v>
      </c>
    </row>
    <row r="153" spans="1:7" ht="45" customHeight="1" x14ac:dyDescent="0.25">
      <c r="A153" s="3" t="s">
        <v>780</v>
      </c>
      <c r="B153" s="3" t="s">
        <v>8885</v>
      </c>
      <c r="C153" s="3" t="s">
        <v>8733</v>
      </c>
      <c r="D153" s="3" t="s">
        <v>8742</v>
      </c>
      <c r="E153" s="3" t="s">
        <v>8742</v>
      </c>
      <c r="F153" s="3" t="s">
        <v>92</v>
      </c>
      <c r="G153" s="3" t="s">
        <v>8735</v>
      </c>
    </row>
    <row r="154" spans="1:7" ht="45" customHeight="1" x14ac:dyDescent="0.25">
      <c r="A154" s="3" t="s">
        <v>783</v>
      </c>
      <c r="B154" s="3" t="s">
        <v>8886</v>
      </c>
      <c r="C154" s="3" t="s">
        <v>8733</v>
      </c>
      <c r="D154" s="3" t="s">
        <v>8734</v>
      </c>
      <c r="E154" s="3" t="s">
        <v>8734</v>
      </c>
      <c r="F154" s="3" t="s">
        <v>92</v>
      </c>
      <c r="G154" s="3" t="s">
        <v>8735</v>
      </c>
    </row>
    <row r="155" spans="1:7" ht="45" customHeight="1" x14ac:dyDescent="0.25">
      <c r="A155" s="3" t="s">
        <v>791</v>
      </c>
      <c r="B155" s="3" t="s">
        <v>8887</v>
      </c>
      <c r="C155" s="3" t="s">
        <v>8733</v>
      </c>
      <c r="D155" s="3" t="s">
        <v>8734</v>
      </c>
      <c r="E155" s="3" t="s">
        <v>8734</v>
      </c>
      <c r="F155" s="3" t="s">
        <v>92</v>
      </c>
      <c r="G155" s="3" t="s">
        <v>8735</v>
      </c>
    </row>
    <row r="156" spans="1:7" ht="45" customHeight="1" x14ac:dyDescent="0.25">
      <c r="A156" s="3" t="s">
        <v>796</v>
      </c>
      <c r="B156" s="3" t="s">
        <v>8888</v>
      </c>
      <c r="C156" s="3" t="s">
        <v>8733</v>
      </c>
      <c r="D156" s="3" t="s">
        <v>8734</v>
      </c>
      <c r="E156" s="3" t="s">
        <v>8734</v>
      </c>
      <c r="F156" s="3" t="s">
        <v>92</v>
      </c>
      <c r="G156" s="3" t="s">
        <v>8735</v>
      </c>
    </row>
    <row r="157" spans="1:7" ht="45" customHeight="1" x14ac:dyDescent="0.25">
      <c r="A157" s="3" t="s">
        <v>800</v>
      </c>
      <c r="B157" s="3" t="s">
        <v>8889</v>
      </c>
      <c r="C157" s="3" t="s">
        <v>8733</v>
      </c>
      <c r="D157" s="3" t="s">
        <v>8734</v>
      </c>
      <c r="E157" s="3" t="s">
        <v>8734</v>
      </c>
      <c r="F157" s="3" t="s">
        <v>92</v>
      </c>
      <c r="G157" s="3" t="s">
        <v>8735</v>
      </c>
    </row>
    <row r="158" spans="1:7" ht="45" customHeight="1" x14ac:dyDescent="0.25">
      <c r="A158" s="3" t="s">
        <v>804</v>
      </c>
      <c r="B158" s="3" t="s">
        <v>8890</v>
      </c>
      <c r="C158" s="3" t="s">
        <v>8733</v>
      </c>
      <c r="D158" s="3" t="s">
        <v>8742</v>
      </c>
      <c r="E158" s="3" t="s">
        <v>8742</v>
      </c>
      <c r="F158" s="3" t="s">
        <v>92</v>
      </c>
      <c r="G158" s="3" t="s">
        <v>8735</v>
      </c>
    </row>
    <row r="159" spans="1:7" ht="45" customHeight="1" x14ac:dyDescent="0.25">
      <c r="A159" s="3" t="s">
        <v>807</v>
      </c>
      <c r="B159" s="3" t="s">
        <v>8891</v>
      </c>
      <c r="C159" s="3" t="s">
        <v>8733</v>
      </c>
      <c r="D159" s="3" t="s">
        <v>8742</v>
      </c>
      <c r="E159" s="3" t="s">
        <v>8742</v>
      </c>
      <c r="F159" s="3" t="s">
        <v>92</v>
      </c>
      <c r="G159" s="3" t="s">
        <v>8735</v>
      </c>
    </row>
    <row r="160" spans="1:7" ht="45" customHeight="1" x14ac:dyDescent="0.25">
      <c r="A160" s="3" t="s">
        <v>810</v>
      </c>
      <c r="B160" s="3" t="s">
        <v>8892</v>
      </c>
      <c r="C160" s="3" t="s">
        <v>8733</v>
      </c>
      <c r="D160" s="3" t="s">
        <v>8742</v>
      </c>
      <c r="E160" s="3" t="s">
        <v>8742</v>
      </c>
      <c r="F160" s="3" t="s">
        <v>92</v>
      </c>
      <c r="G160" s="3" t="s">
        <v>8735</v>
      </c>
    </row>
    <row r="161" spans="1:7" ht="45" customHeight="1" x14ac:dyDescent="0.25">
      <c r="A161" s="3" t="s">
        <v>815</v>
      </c>
      <c r="B161" s="3" t="s">
        <v>8893</v>
      </c>
      <c r="C161" s="3" t="s">
        <v>8733</v>
      </c>
      <c r="D161" s="3" t="s">
        <v>8742</v>
      </c>
      <c r="E161" s="3" t="s">
        <v>8742</v>
      </c>
      <c r="F161" s="3" t="s">
        <v>92</v>
      </c>
      <c r="G161" s="3" t="s">
        <v>8735</v>
      </c>
    </row>
    <row r="162" spans="1:7" ht="45" customHeight="1" x14ac:dyDescent="0.25">
      <c r="A162" s="3" t="s">
        <v>818</v>
      </c>
      <c r="B162" s="3" t="s">
        <v>8894</v>
      </c>
      <c r="C162" s="3" t="s">
        <v>8733</v>
      </c>
      <c r="D162" s="3" t="s">
        <v>8742</v>
      </c>
      <c r="E162" s="3" t="s">
        <v>8742</v>
      </c>
      <c r="F162" s="3" t="s">
        <v>92</v>
      </c>
      <c r="G162" s="3" t="s">
        <v>8735</v>
      </c>
    </row>
    <row r="163" spans="1:7" ht="45" customHeight="1" x14ac:dyDescent="0.25">
      <c r="A163" s="3" t="s">
        <v>820</v>
      </c>
      <c r="B163" s="3" t="s">
        <v>8895</v>
      </c>
      <c r="C163" s="3" t="s">
        <v>8733</v>
      </c>
      <c r="D163" s="3" t="s">
        <v>8742</v>
      </c>
      <c r="E163" s="3" t="s">
        <v>8742</v>
      </c>
      <c r="F163" s="3" t="s">
        <v>92</v>
      </c>
      <c r="G163" s="3" t="s">
        <v>8735</v>
      </c>
    </row>
    <row r="164" spans="1:7" ht="45" customHeight="1" x14ac:dyDescent="0.25">
      <c r="A164" s="3" t="s">
        <v>823</v>
      </c>
      <c r="B164" s="3" t="s">
        <v>8896</v>
      </c>
      <c r="C164" s="3" t="s">
        <v>8733</v>
      </c>
      <c r="D164" s="3" t="s">
        <v>2290</v>
      </c>
      <c r="E164" s="3" t="s">
        <v>2290</v>
      </c>
      <c r="F164" s="3" t="s">
        <v>92</v>
      </c>
      <c r="G164" s="3" t="s">
        <v>8735</v>
      </c>
    </row>
    <row r="165" spans="1:7" ht="45" customHeight="1" x14ac:dyDescent="0.25">
      <c r="A165" s="3" t="s">
        <v>827</v>
      </c>
      <c r="B165" s="3" t="s">
        <v>8897</v>
      </c>
      <c r="C165" s="3" t="s">
        <v>8733</v>
      </c>
      <c r="D165" s="3" t="s">
        <v>2290</v>
      </c>
      <c r="E165" s="3" t="s">
        <v>2290</v>
      </c>
      <c r="F165" s="3" t="s">
        <v>92</v>
      </c>
      <c r="G165" s="3" t="s">
        <v>8735</v>
      </c>
    </row>
    <row r="166" spans="1:7" ht="45" customHeight="1" x14ac:dyDescent="0.25">
      <c r="A166" s="3" t="s">
        <v>831</v>
      </c>
      <c r="B166" s="3" t="s">
        <v>8898</v>
      </c>
      <c r="C166" s="3" t="s">
        <v>8733</v>
      </c>
      <c r="D166" s="3" t="s">
        <v>2290</v>
      </c>
      <c r="E166" s="3" t="s">
        <v>2290</v>
      </c>
      <c r="F166" s="3" t="s">
        <v>92</v>
      </c>
      <c r="G166" s="3" t="s">
        <v>8735</v>
      </c>
    </row>
    <row r="167" spans="1:7" ht="45" customHeight="1" x14ac:dyDescent="0.25">
      <c r="A167" s="3" t="s">
        <v>835</v>
      </c>
      <c r="B167" s="3" t="s">
        <v>8899</v>
      </c>
      <c r="C167" s="3" t="s">
        <v>8733</v>
      </c>
      <c r="D167" s="3" t="s">
        <v>2290</v>
      </c>
      <c r="E167" s="3" t="s">
        <v>2290</v>
      </c>
      <c r="F167" s="3" t="s">
        <v>92</v>
      </c>
      <c r="G167" s="3" t="s">
        <v>8735</v>
      </c>
    </row>
    <row r="168" spans="1:7" ht="45" customHeight="1" x14ac:dyDescent="0.25">
      <c r="A168" s="3" t="s">
        <v>839</v>
      </c>
      <c r="B168" s="3" t="s">
        <v>8900</v>
      </c>
      <c r="C168" s="3" t="s">
        <v>8733</v>
      </c>
      <c r="D168" s="3" t="s">
        <v>2290</v>
      </c>
      <c r="E168" s="3" t="s">
        <v>2290</v>
      </c>
      <c r="F168" s="3" t="s">
        <v>92</v>
      </c>
      <c r="G168" s="3" t="s">
        <v>8735</v>
      </c>
    </row>
    <row r="169" spans="1:7" ht="45" customHeight="1" x14ac:dyDescent="0.25">
      <c r="A169" s="3" t="s">
        <v>844</v>
      </c>
      <c r="B169" s="3" t="s">
        <v>8901</v>
      </c>
      <c r="C169" s="3" t="s">
        <v>8733</v>
      </c>
      <c r="D169" s="3" t="s">
        <v>2290</v>
      </c>
      <c r="E169" s="3" t="s">
        <v>2290</v>
      </c>
      <c r="F169" s="3" t="s">
        <v>92</v>
      </c>
      <c r="G169" s="3" t="s">
        <v>8735</v>
      </c>
    </row>
    <row r="170" spans="1:7" ht="45" customHeight="1" x14ac:dyDescent="0.25">
      <c r="A170" s="3" t="s">
        <v>846</v>
      </c>
      <c r="B170" s="3" t="s">
        <v>8902</v>
      </c>
      <c r="C170" s="3" t="s">
        <v>8733</v>
      </c>
      <c r="D170" s="3" t="s">
        <v>2290</v>
      </c>
      <c r="E170" s="3" t="s">
        <v>2290</v>
      </c>
      <c r="F170" s="3" t="s">
        <v>92</v>
      </c>
      <c r="G170" s="3" t="s">
        <v>8735</v>
      </c>
    </row>
    <row r="171" spans="1:7" ht="45" customHeight="1" x14ac:dyDescent="0.25">
      <c r="A171" s="3" t="s">
        <v>850</v>
      </c>
      <c r="B171" s="3" t="s">
        <v>8903</v>
      </c>
      <c r="C171" s="3" t="s">
        <v>8733</v>
      </c>
      <c r="D171" s="3" t="s">
        <v>8734</v>
      </c>
      <c r="E171" s="3" t="s">
        <v>8734</v>
      </c>
      <c r="F171" s="3" t="s">
        <v>92</v>
      </c>
      <c r="G171" s="3" t="s">
        <v>8735</v>
      </c>
    </row>
    <row r="172" spans="1:7" ht="45" customHeight="1" x14ac:dyDescent="0.25">
      <c r="A172" s="3" t="s">
        <v>855</v>
      </c>
      <c r="B172" s="3" t="s">
        <v>8904</v>
      </c>
      <c r="C172" s="3" t="s">
        <v>8733</v>
      </c>
      <c r="D172" s="3" t="s">
        <v>8734</v>
      </c>
      <c r="E172" s="3" t="s">
        <v>8734</v>
      </c>
      <c r="F172" s="3" t="s">
        <v>92</v>
      </c>
      <c r="G172" s="3" t="s">
        <v>8735</v>
      </c>
    </row>
    <row r="173" spans="1:7" ht="45" customHeight="1" x14ac:dyDescent="0.25">
      <c r="A173" s="3" t="s">
        <v>859</v>
      </c>
      <c r="B173" s="3" t="s">
        <v>8905</v>
      </c>
      <c r="C173" s="3" t="s">
        <v>8733</v>
      </c>
      <c r="D173" s="3" t="s">
        <v>8734</v>
      </c>
      <c r="E173" s="3" t="s">
        <v>8734</v>
      </c>
      <c r="F173" s="3" t="s">
        <v>92</v>
      </c>
      <c r="G173" s="3" t="s">
        <v>8735</v>
      </c>
    </row>
    <row r="174" spans="1:7" ht="45" customHeight="1" x14ac:dyDescent="0.25">
      <c r="A174" s="3" t="s">
        <v>862</v>
      </c>
      <c r="B174" s="3" t="s">
        <v>8906</v>
      </c>
      <c r="C174" s="3" t="s">
        <v>8733</v>
      </c>
      <c r="D174" s="3" t="s">
        <v>8742</v>
      </c>
      <c r="E174" s="3" t="s">
        <v>8742</v>
      </c>
      <c r="F174" s="3" t="s">
        <v>92</v>
      </c>
      <c r="G174" s="3" t="s">
        <v>8735</v>
      </c>
    </row>
    <row r="175" spans="1:7" ht="45" customHeight="1" x14ac:dyDescent="0.25">
      <c r="A175" s="3" t="s">
        <v>865</v>
      </c>
      <c r="B175" s="3" t="s">
        <v>8907</v>
      </c>
      <c r="C175" s="3" t="s">
        <v>8733</v>
      </c>
      <c r="D175" s="3" t="s">
        <v>2290</v>
      </c>
      <c r="E175" s="3" t="s">
        <v>2290</v>
      </c>
      <c r="F175" s="3" t="s">
        <v>92</v>
      </c>
      <c r="G175" s="3" t="s">
        <v>8735</v>
      </c>
    </row>
    <row r="176" spans="1:7" ht="45" customHeight="1" x14ac:dyDescent="0.25">
      <c r="A176" s="3" t="s">
        <v>868</v>
      </c>
      <c r="B176" s="3" t="s">
        <v>8908</v>
      </c>
      <c r="C176" s="3" t="s">
        <v>8733</v>
      </c>
      <c r="D176" s="3" t="s">
        <v>2290</v>
      </c>
      <c r="E176" s="3" t="s">
        <v>2290</v>
      </c>
      <c r="F176" s="3" t="s">
        <v>92</v>
      </c>
      <c r="G176" s="3" t="s">
        <v>8735</v>
      </c>
    </row>
    <row r="177" spans="1:7" ht="45" customHeight="1" x14ac:dyDescent="0.25">
      <c r="A177" s="3" t="s">
        <v>872</v>
      </c>
      <c r="B177" s="3" t="s">
        <v>8909</v>
      </c>
      <c r="C177" s="3" t="s">
        <v>8733</v>
      </c>
      <c r="D177" s="3" t="s">
        <v>2290</v>
      </c>
      <c r="E177" s="3" t="s">
        <v>2290</v>
      </c>
      <c r="F177" s="3" t="s">
        <v>92</v>
      </c>
      <c r="G177" s="3" t="s">
        <v>8735</v>
      </c>
    </row>
    <row r="178" spans="1:7" ht="45" customHeight="1" x14ac:dyDescent="0.25">
      <c r="A178" s="3" t="s">
        <v>874</v>
      </c>
      <c r="B178" s="3" t="s">
        <v>8910</v>
      </c>
      <c r="C178" s="3" t="s">
        <v>8733</v>
      </c>
      <c r="D178" s="3" t="s">
        <v>2290</v>
      </c>
      <c r="E178" s="3" t="s">
        <v>2290</v>
      </c>
      <c r="F178" s="3" t="s">
        <v>92</v>
      </c>
      <c r="G178" s="3" t="s">
        <v>8735</v>
      </c>
    </row>
    <row r="179" spans="1:7" ht="45" customHeight="1" x14ac:dyDescent="0.25">
      <c r="A179" s="3" t="s">
        <v>879</v>
      </c>
      <c r="B179" s="3" t="s">
        <v>8911</v>
      </c>
      <c r="C179" s="3" t="s">
        <v>8733</v>
      </c>
      <c r="D179" s="3" t="s">
        <v>8742</v>
      </c>
      <c r="E179" s="3" t="s">
        <v>8742</v>
      </c>
      <c r="F179" s="3" t="s">
        <v>92</v>
      </c>
      <c r="G179" s="3" t="s">
        <v>8735</v>
      </c>
    </row>
    <row r="180" spans="1:7" ht="45" customHeight="1" x14ac:dyDescent="0.25">
      <c r="A180" s="3" t="s">
        <v>883</v>
      </c>
      <c r="B180" s="3" t="s">
        <v>8912</v>
      </c>
      <c r="C180" s="3" t="s">
        <v>8733</v>
      </c>
      <c r="D180" s="3" t="s">
        <v>8734</v>
      </c>
      <c r="E180" s="3" t="s">
        <v>8734</v>
      </c>
      <c r="F180" s="3" t="s">
        <v>92</v>
      </c>
      <c r="G180" s="3" t="s">
        <v>8735</v>
      </c>
    </row>
    <row r="181" spans="1:7" ht="45" customHeight="1" x14ac:dyDescent="0.25">
      <c r="A181" s="3" t="s">
        <v>887</v>
      </c>
      <c r="B181" s="3" t="s">
        <v>8913</v>
      </c>
      <c r="C181" s="3" t="s">
        <v>8733</v>
      </c>
      <c r="D181" s="3" t="s">
        <v>8734</v>
      </c>
      <c r="E181" s="3" t="s">
        <v>8734</v>
      </c>
      <c r="F181" s="3" t="s">
        <v>92</v>
      </c>
      <c r="G181" s="3" t="s">
        <v>8735</v>
      </c>
    </row>
    <row r="182" spans="1:7" ht="45" customHeight="1" x14ac:dyDescent="0.25">
      <c r="A182" s="3" t="s">
        <v>892</v>
      </c>
      <c r="B182" s="3" t="s">
        <v>8914</v>
      </c>
      <c r="C182" s="3" t="s">
        <v>8733</v>
      </c>
      <c r="D182" s="3" t="s">
        <v>8734</v>
      </c>
      <c r="E182" s="3" t="s">
        <v>8734</v>
      </c>
      <c r="F182" s="3" t="s">
        <v>92</v>
      </c>
      <c r="G182" s="3" t="s">
        <v>8735</v>
      </c>
    </row>
    <row r="183" spans="1:7" ht="45" customHeight="1" x14ac:dyDescent="0.25">
      <c r="A183" s="3" t="s">
        <v>896</v>
      </c>
      <c r="B183" s="3" t="s">
        <v>8915</v>
      </c>
      <c r="C183" s="3" t="s">
        <v>8733</v>
      </c>
      <c r="D183" s="3" t="s">
        <v>8742</v>
      </c>
      <c r="E183" s="3" t="s">
        <v>8742</v>
      </c>
      <c r="F183" s="3" t="s">
        <v>92</v>
      </c>
      <c r="G183" s="3" t="s">
        <v>8735</v>
      </c>
    </row>
    <row r="184" spans="1:7" ht="45" customHeight="1" x14ac:dyDescent="0.25">
      <c r="A184" s="3" t="s">
        <v>899</v>
      </c>
      <c r="B184" s="3" t="s">
        <v>8916</v>
      </c>
      <c r="C184" s="3" t="s">
        <v>8733</v>
      </c>
      <c r="D184" s="3" t="s">
        <v>8734</v>
      </c>
      <c r="E184" s="3" t="s">
        <v>8734</v>
      </c>
      <c r="F184" s="3" t="s">
        <v>92</v>
      </c>
      <c r="G184" s="3" t="s">
        <v>8735</v>
      </c>
    </row>
    <row r="185" spans="1:7" ht="45" customHeight="1" x14ac:dyDescent="0.25">
      <c r="A185" s="3" t="s">
        <v>903</v>
      </c>
      <c r="B185" s="3" t="s">
        <v>8917</v>
      </c>
      <c r="C185" s="3" t="s">
        <v>8733</v>
      </c>
      <c r="D185" s="3" t="s">
        <v>8742</v>
      </c>
      <c r="E185" s="3" t="s">
        <v>8742</v>
      </c>
      <c r="F185" s="3" t="s">
        <v>92</v>
      </c>
      <c r="G185" s="3" t="s">
        <v>8735</v>
      </c>
    </row>
    <row r="186" spans="1:7" ht="45" customHeight="1" x14ac:dyDescent="0.25">
      <c r="A186" s="3" t="s">
        <v>907</v>
      </c>
      <c r="B186" s="3" t="s">
        <v>8918</v>
      </c>
      <c r="C186" s="3" t="s">
        <v>8733</v>
      </c>
      <c r="D186" s="3" t="s">
        <v>8742</v>
      </c>
      <c r="E186" s="3" t="s">
        <v>8742</v>
      </c>
      <c r="F186" s="3" t="s">
        <v>92</v>
      </c>
      <c r="G186" s="3" t="s">
        <v>8735</v>
      </c>
    </row>
    <row r="187" spans="1:7" ht="45" customHeight="1" x14ac:dyDescent="0.25">
      <c r="A187" s="3" t="s">
        <v>911</v>
      </c>
      <c r="B187" s="3" t="s">
        <v>8919</v>
      </c>
      <c r="C187" s="3" t="s">
        <v>8733</v>
      </c>
      <c r="D187" s="3" t="s">
        <v>8742</v>
      </c>
      <c r="E187" s="3" t="s">
        <v>8742</v>
      </c>
      <c r="F187" s="3" t="s">
        <v>92</v>
      </c>
      <c r="G187" s="3" t="s">
        <v>8735</v>
      </c>
    </row>
    <row r="188" spans="1:7" ht="45" customHeight="1" x14ac:dyDescent="0.25">
      <c r="A188" s="3" t="s">
        <v>915</v>
      </c>
      <c r="B188" s="3" t="s">
        <v>8920</v>
      </c>
      <c r="C188" s="3" t="s">
        <v>8733</v>
      </c>
      <c r="D188" s="3" t="s">
        <v>8742</v>
      </c>
      <c r="E188" s="3" t="s">
        <v>8742</v>
      </c>
      <c r="F188" s="3" t="s">
        <v>92</v>
      </c>
      <c r="G188" s="3" t="s">
        <v>8735</v>
      </c>
    </row>
    <row r="189" spans="1:7" ht="45" customHeight="1" x14ac:dyDescent="0.25">
      <c r="A189" s="3" t="s">
        <v>919</v>
      </c>
      <c r="B189" s="3" t="s">
        <v>8921</v>
      </c>
      <c r="C189" s="3" t="s">
        <v>8733</v>
      </c>
      <c r="D189" s="3" t="s">
        <v>8742</v>
      </c>
      <c r="E189" s="3" t="s">
        <v>8742</v>
      </c>
      <c r="F189" s="3" t="s">
        <v>92</v>
      </c>
      <c r="G189" s="3" t="s">
        <v>8735</v>
      </c>
    </row>
    <row r="190" spans="1:7" ht="45" customHeight="1" x14ac:dyDescent="0.25">
      <c r="A190" s="3" t="s">
        <v>923</v>
      </c>
      <c r="B190" s="3" t="s">
        <v>8922</v>
      </c>
      <c r="C190" s="3" t="s">
        <v>8733</v>
      </c>
      <c r="D190" s="3" t="s">
        <v>8742</v>
      </c>
      <c r="E190" s="3" t="s">
        <v>8742</v>
      </c>
      <c r="F190" s="3" t="s">
        <v>92</v>
      </c>
      <c r="G190" s="3" t="s">
        <v>8735</v>
      </c>
    </row>
    <row r="191" spans="1:7" ht="45" customHeight="1" x14ac:dyDescent="0.25">
      <c r="A191" s="3" t="s">
        <v>928</v>
      </c>
      <c r="B191" s="3" t="s">
        <v>8923</v>
      </c>
      <c r="C191" s="3" t="s">
        <v>8733</v>
      </c>
      <c r="D191" s="3" t="s">
        <v>8734</v>
      </c>
      <c r="E191" s="3" t="s">
        <v>8734</v>
      </c>
      <c r="F191" s="3" t="s">
        <v>92</v>
      </c>
      <c r="G191" s="3" t="s">
        <v>8735</v>
      </c>
    </row>
    <row r="192" spans="1:7" ht="45" customHeight="1" x14ac:dyDescent="0.25">
      <c r="A192" s="3" t="s">
        <v>932</v>
      </c>
      <c r="B192" s="3" t="s">
        <v>8924</v>
      </c>
      <c r="C192" s="3" t="s">
        <v>8733</v>
      </c>
      <c r="D192" s="3" t="s">
        <v>8734</v>
      </c>
      <c r="E192" s="3" t="s">
        <v>8734</v>
      </c>
      <c r="F192" s="3" t="s">
        <v>92</v>
      </c>
      <c r="G192" s="3" t="s">
        <v>8735</v>
      </c>
    </row>
    <row r="193" spans="1:7" ht="45" customHeight="1" x14ac:dyDescent="0.25">
      <c r="A193" s="3" t="s">
        <v>936</v>
      </c>
      <c r="B193" s="3" t="s">
        <v>8925</v>
      </c>
      <c r="C193" s="3" t="s">
        <v>8733</v>
      </c>
      <c r="D193" s="3" t="s">
        <v>8742</v>
      </c>
      <c r="E193" s="3" t="s">
        <v>8742</v>
      </c>
      <c r="F193" s="3" t="s">
        <v>92</v>
      </c>
      <c r="G193" s="3" t="s">
        <v>8735</v>
      </c>
    </row>
    <row r="194" spans="1:7" ht="45" customHeight="1" x14ac:dyDescent="0.25">
      <c r="A194" s="3" t="s">
        <v>940</v>
      </c>
      <c r="B194" s="3" t="s">
        <v>8926</v>
      </c>
      <c r="C194" s="3" t="s">
        <v>8733</v>
      </c>
      <c r="D194" s="3" t="s">
        <v>8742</v>
      </c>
      <c r="E194" s="3" t="s">
        <v>8742</v>
      </c>
      <c r="F194" s="3" t="s">
        <v>92</v>
      </c>
      <c r="G194" s="3" t="s">
        <v>8735</v>
      </c>
    </row>
    <row r="195" spans="1:7" ht="45" customHeight="1" x14ac:dyDescent="0.25">
      <c r="A195" s="3" t="s">
        <v>944</v>
      </c>
      <c r="B195" s="3" t="s">
        <v>8927</v>
      </c>
      <c r="C195" s="3" t="s">
        <v>8733</v>
      </c>
      <c r="D195" s="3" t="s">
        <v>8742</v>
      </c>
      <c r="E195" s="3" t="s">
        <v>8742</v>
      </c>
      <c r="F195" s="3" t="s">
        <v>92</v>
      </c>
      <c r="G195" s="3" t="s">
        <v>8735</v>
      </c>
    </row>
    <row r="196" spans="1:7" ht="45" customHeight="1" x14ac:dyDescent="0.25">
      <c r="A196" s="3" t="s">
        <v>948</v>
      </c>
      <c r="B196" s="3" t="s">
        <v>8928</v>
      </c>
      <c r="C196" s="3" t="s">
        <v>8733</v>
      </c>
      <c r="D196" s="3" t="s">
        <v>8734</v>
      </c>
      <c r="E196" s="3" t="s">
        <v>8734</v>
      </c>
      <c r="F196" s="3" t="s">
        <v>92</v>
      </c>
      <c r="G196" s="3" t="s">
        <v>8735</v>
      </c>
    </row>
    <row r="197" spans="1:7" ht="45" customHeight="1" x14ac:dyDescent="0.25">
      <c r="A197" s="3" t="s">
        <v>952</v>
      </c>
      <c r="B197" s="3" t="s">
        <v>8929</v>
      </c>
      <c r="C197" s="3" t="s">
        <v>8733</v>
      </c>
      <c r="D197" s="3" t="s">
        <v>8734</v>
      </c>
      <c r="E197" s="3" t="s">
        <v>8734</v>
      </c>
      <c r="F197" s="3" t="s">
        <v>92</v>
      </c>
      <c r="G197" s="3" t="s">
        <v>8735</v>
      </c>
    </row>
    <row r="198" spans="1:7" ht="45" customHeight="1" x14ac:dyDescent="0.25">
      <c r="A198" s="3" t="s">
        <v>956</v>
      </c>
      <c r="B198" s="3" t="s">
        <v>8930</v>
      </c>
      <c r="C198" s="3" t="s">
        <v>8733</v>
      </c>
      <c r="D198" s="3" t="s">
        <v>8742</v>
      </c>
      <c r="E198" s="3" t="s">
        <v>8742</v>
      </c>
      <c r="F198" s="3" t="s">
        <v>92</v>
      </c>
      <c r="G198" s="3" t="s">
        <v>8735</v>
      </c>
    </row>
    <row r="199" spans="1:7" ht="45" customHeight="1" x14ac:dyDescent="0.25">
      <c r="A199" s="3" t="s">
        <v>960</v>
      </c>
      <c r="B199" s="3" t="s">
        <v>8931</v>
      </c>
      <c r="C199" s="3" t="s">
        <v>8733</v>
      </c>
      <c r="D199" s="3" t="s">
        <v>2290</v>
      </c>
      <c r="E199" s="3" t="s">
        <v>2290</v>
      </c>
      <c r="F199" s="3" t="s">
        <v>92</v>
      </c>
      <c r="G199" s="3" t="s">
        <v>8735</v>
      </c>
    </row>
    <row r="200" spans="1:7" ht="45" customHeight="1" x14ac:dyDescent="0.25">
      <c r="A200" s="3" t="s">
        <v>965</v>
      </c>
      <c r="B200" s="3" t="s">
        <v>8932</v>
      </c>
      <c r="C200" s="3" t="s">
        <v>8733</v>
      </c>
      <c r="D200" s="3" t="s">
        <v>2290</v>
      </c>
      <c r="E200" s="3" t="s">
        <v>2290</v>
      </c>
      <c r="F200" s="3" t="s">
        <v>92</v>
      </c>
      <c r="G200" s="3" t="s">
        <v>8735</v>
      </c>
    </row>
    <row r="201" spans="1:7" ht="45" customHeight="1" x14ac:dyDescent="0.25">
      <c r="A201" s="3" t="s">
        <v>969</v>
      </c>
      <c r="B201" s="3" t="s">
        <v>8933</v>
      </c>
      <c r="C201" s="3" t="s">
        <v>8733</v>
      </c>
      <c r="D201" s="3" t="s">
        <v>2290</v>
      </c>
      <c r="E201" s="3" t="s">
        <v>2290</v>
      </c>
      <c r="F201" s="3" t="s">
        <v>92</v>
      </c>
      <c r="G201" s="3" t="s">
        <v>8735</v>
      </c>
    </row>
    <row r="202" spans="1:7" ht="45" customHeight="1" x14ac:dyDescent="0.25">
      <c r="A202" s="3" t="s">
        <v>972</v>
      </c>
      <c r="B202" s="3" t="s">
        <v>8934</v>
      </c>
      <c r="C202" s="3" t="s">
        <v>8733</v>
      </c>
      <c r="D202" s="3" t="s">
        <v>2290</v>
      </c>
      <c r="E202" s="3" t="s">
        <v>2290</v>
      </c>
      <c r="F202" s="3" t="s">
        <v>92</v>
      </c>
      <c r="G202" s="3" t="s">
        <v>8735</v>
      </c>
    </row>
    <row r="203" spans="1:7" ht="45" customHeight="1" x14ac:dyDescent="0.25">
      <c r="A203" s="3" t="s">
        <v>975</v>
      </c>
      <c r="B203" s="3" t="s">
        <v>8935</v>
      </c>
      <c r="C203" s="3" t="s">
        <v>8733</v>
      </c>
      <c r="D203" s="3" t="s">
        <v>2290</v>
      </c>
      <c r="E203" s="3" t="s">
        <v>2290</v>
      </c>
      <c r="F203" s="3" t="s">
        <v>92</v>
      </c>
      <c r="G203" s="3" t="s">
        <v>8735</v>
      </c>
    </row>
    <row r="204" spans="1:7" ht="45" customHeight="1" x14ac:dyDescent="0.25">
      <c r="A204" s="3" t="s">
        <v>980</v>
      </c>
      <c r="B204" s="3" t="s">
        <v>8936</v>
      </c>
      <c r="C204" s="3" t="s">
        <v>8733</v>
      </c>
      <c r="D204" s="3" t="s">
        <v>8742</v>
      </c>
      <c r="E204" s="3" t="s">
        <v>8742</v>
      </c>
      <c r="F204" s="3" t="s">
        <v>92</v>
      </c>
      <c r="G204" s="3" t="s">
        <v>8735</v>
      </c>
    </row>
    <row r="205" spans="1:7" ht="45" customHeight="1" x14ac:dyDescent="0.25">
      <c r="A205" s="3" t="s">
        <v>984</v>
      </c>
      <c r="B205" s="3" t="s">
        <v>8937</v>
      </c>
      <c r="C205" s="3" t="s">
        <v>8733</v>
      </c>
      <c r="D205" s="3" t="s">
        <v>8742</v>
      </c>
      <c r="E205" s="3" t="s">
        <v>8742</v>
      </c>
      <c r="F205" s="3" t="s">
        <v>92</v>
      </c>
      <c r="G205" s="3" t="s">
        <v>8735</v>
      </c>
    </row>
    <row r="206" spans="1:7" ht="45" customHeight="1" x14ac:dyDescent="0.25">
      <c r="A206" s="3" t="s">
        <v>987</v>
      </c>
      <c r="B206" s="3" t="s">
        <v>8938</v>
      </c>
      <c r="C206" s="3" t="s">
        <v>8733</v>
      </c>
      <c r="D206" s="3" t="s">
        <v>8734</v>
      </c>
      <c r="E206" s="3" t="s">
        <v>8734</v>
      </c>
      <c r="F206" s="3" t="s">
        <v>92</v>
      </c>
      <c r="G206" s="3" t="s">
        <v>8735</v>
      </c>
    </row>
    <row r="207" spans="1:7" ht="45" customHeight="1" x14ac:dyDescent="0.25">
      <c r="A207" s="3" t="s">
        <v>990</v>
      </c>
      <c r="B207" s="3" t="s">
        <v>8939</v>
      </c>
      <c r="C207" s="3" t="s">
        <v>8733</v>
      </c>
      <c r="D207" s="3" t="s">
        <v>8742</v>
      </c>
      <c r="E207" s="3" t="s">
        <v>8742</v>
      </c>
      <c r="F207" s="3" t="s">
        <v>92</v>
      </c>
      <c r="G207" s="3" t="s">
        <v>8735</v>
      </c>
    </row>
    <row r="208" spans="1:7" ht="45" customHeight="1" x14ac:dyDescent="0.25">
      <c r="A208" s="3" t="s">
        <v>994</v>
      </c>
      <c r="B208" s="3" t="s">
        <v>8940</v>
      </c>
      <c r="C208" s="3" t="s">
        <v>8733</v>
      </c>
      <c r="D208" s="3" t="s">
        <v>8742</v>
      </c>
      <c r="E208" s="3" t="s">
        <v>8742</v>
      </c>
      <c r="F208" s="3" t="s">
        <v>92</v>
      </c>
      <c r="G208" s="3" t="s">
        <v>8735</v>
      </c>
    </row>
    <row r="209" spans="1:7" ht="45" customHeight="1" x14ac:dyDescent="0.25">
      <c r="A209" s="3" t="s">
        <v>998</v>
      </c>
      <c r="B209" s="3" t="s">
        <v>8941</v>
      </c>
      <c r="C209" s="3" t="s">
        <v>8733</v>
      </c>
      <c r="D209" s="3" t="s">
        <v>2290</v>
      </c>
      <c r="E209" s="3" t="s">
        <v>2290</v>
      </c>
      <c r="F209" s="3" t="s">
        <v>92</v>
      </c>
      <c r="G209" s="3" t="s">
        <v>8735</v>
      </c>
    </row>
    <row r="210" spans="1:7" ht="45" customHeight="1" x14ac:dyDescent="0.25">
      <c r="A210" s="3" t="s">
        <v>1005</v>
      </c>
      <c r="B210" s="3" t="s">
        <v>8942</v>
      </c>
      <c r="C210" s="3" t="s">
        <v>8733</v>
      </c>
      <c r="D210" s="3" t="s">
        <v>8742</v>
      </c>
      <c r="E210" s="3" t="s">
        <v>8742</v>
      </c>
      <c r="F210" s="3" t="s">
        <v>92</v>
      </c>
      <c r="G210" s="3" t="s">
        <v>8735</v>
      </c>
    </row>
    <row r="211" spans="1:7" ht="45" customHeight="1" x14ac:dyDescent="0.25">
      <c r="A211" s="3" t="s">
        <v>1009</v>
      </c>
      <c r="B211" s="3" t="s">
        <v>8943</v>
      </c>
      <c r="C211" s="3" t="s">
        <v>8733</v>
      </c>
      <c r="D211" s="3" t="s">
        <v>8742</v>
      </c>
      <c r="E211" s="3" t="s">
        <v>8742</v>
      </c>
      <c r="F211" s="3" t="s">
        <v>92</v>
      </c>
      <c r="G211" s="3" t="s">
        <v>8735</v>
      </c>
    </row>
    <row r="212" spans="1:7" ht="45" customHeight="1" x14ac:dyDescent="0.25">
      <c r="A212" s="3" t="s">
        <v>1013</v>
      </c>
      <c r="B212" s="3" t="s">
        <v>8944</v>
      </c>
      <c r="C212" s="3" t="s">
        <v>8733</v>
      </c>
      <c r="D212" s="3" t="s">
        <v>2290</v>
      </c>
      <c r="E212" s="3" t="s">
        <v>2290</v>
      </c>
      <c r="F212" s="3" t="s">
        <v>92</v>
      </c>
      <c r="G212" s="3" t="s">
        <v>8735</v>
      </c>
    </row>
    <row r="213" spans="1:7" ht="45" customHeight="1" x14ac:dyDescent="0.25">
      <c r="A213" s="3" t="s">
        <v>1017</v>
      </c>
      <c r="B213" s="3" t="s">
        <v>8945</v>
      </c>
      <c r="C213" s="3" t="s">
        <v>8733</v>
      </c>
      <c r="D213" s="3" t="s">
        <v>2290</v>
      </c>
      <c r="E213" s="3" t="s">
        <v>2290</v>
      </c>
      <c r="F213" s="3" t="s">
        <v>92</v>
      </c>
      <c r="G213" s="3" t="s">
        <v>8735</v>
      </c>
    </row>
    <row r="214" spans="1:7" ht="45" customHeight="1" x14ac:dyDescent="0.25">
      <c r="A214" s="3" t="s">
        <v>1020</v>
      </c>
      <c r="B214" s="3" t="s">
        <v>8946</v>
      </c>
      <c r="C214" s="3" t="s">
        <v>8733</v>
      </c>
      <c r="D214" s="3" t="s">
        <v>8742</v>
      </c>
      <c r="E214" s="3" t="s">
        <v>8742</v>
      </c>
      <c r="F214" s="3" t="s">
        <v>92</v>
      </c>
      <c r="G214" s="3" t="s">
        <v>8735</v>
      </c>
    </row>
    <row r="215" spans="1:7" ht="45" customHeight="1" x14ac:dyDescent="0.25">
      <c r="A215" s="3" t="s">
        <v>1023</v>
      </c>
      <c r="B215" s="3" t="s">
        <v>8947</v>
      </c>
      <c r="C215" s="3" t="s">
        <v>8733</v>
      </c>
      <c r="D215" s="3" t="s">
        <v>8734</v>
      </c>
      <c r="E215" s="3" t="s">
        <v>8734</v>
      </c>
      <c r="F215" s="3" t="s">
        <v>92</v>
      </c>
      <c r="G215" s="3" t="s">
        <v>8735</v>
      </c>
    </row>
    <row r="216" spans="1:7" ht="45" customHeight="1" x14ac:dyDescent="0.25">
      <c r="A216" s="3" t="s">
        <v>1026</v>
      </c>
      <c r="B216" s="3" t="s">
        <v>8948</v>
      </c>
      <c r="C216" s="3" t="s">
        <v>8733</v>
      </c>
      <c r="D216" s="3" t="s">
        <v>8734</v>
      </c>
      <c r="E216" s="3" t="s">
        <v>8734</v>
      </c>
      <c r="F216" s="3" t="s">
        <v>92</v>
      </c>
      <c r="G216" s="3" t="s">
        <v>8735</v>
      </c>
    </row>
    <row r="217" spans="1:7" ht="45" customHeight="1" x14ac:dyDescent="0.25">
      <c r="A217" s="3" t="s">
        <v>1029</v>
      </c>
      <c r="B217" s="3" t="s">
        <v>8949</v>
      </c>
      <c r="C217" s="3" t="s">
        <v>8733</v>
      </c>
      <c r="D217" s="3" t="s">
        <v>8734</v>
      </c>
      <c r="E217" s="3" t="s">
        <v>8734</v>
      </c>
      <c r="F217" s="3" t="s">
        <v>92</v>
      </c>
      <c r="G217" s="3" t="s">
        <v>8735</v>
      </c>
    </row>
    <row r="218" spans="1:7" ht="45" customHeight="1" x14ac:dyDescent="0.25">
      <c r="A218" s="3" t="s">
        <v>1032</v>
      </c>
      <c r="B218" s="3" t="s">
        <v>8950</v>
      </c>
      <c r="C218" s="3" t="s">
        <v>8733</v>
      </c>
      <c r="D218" s="3" t="s">
        <v>8734</v>
      </c>
      <c r="E218" s="3" t="s">
        <v>8734</v>
      </c>
      <c r="F218" s="3" t="s">
        <v>92</v>
      </c>
      <c r="G218" s="3" t="s">
        <v>8735</v>
      </c>
    </row>
    <row r="219" spans="1:7" ht="45" customHeight="1" x14ac:dyDescent="0.25">
      <c r="A219" s="3" t="s">
        <v>1036</v>
      </c>
      <c r="B219" s="3" t="s">
        <v>8951</v>
      </c>
      <c r="C219" s="3" t="s">
        <v>8733</v>
      </c>
      <c r="D219" s="3" t="s">
        <v>8742</v>
      </c>
      <c r="E219" s="3" t="s">
        <v>8742</v>
      </c>
      <c r="F219" s="3" t="s">
        <v>92</v>
      </c>
      <c r="G219" s="3" t="s">
        <v>8735</v>
      </c>
    </row>
    <row r="220" spans="1:7" ht="45" customHeight="1" x14ac:dyDescent="0.25">
      <c r="A220" s="3" t="s">
        <v>1040</v>
      </c>
      <c r="B220" s="3" t="s">
        <v>8952</v>
      </c>
      <c r="C220" s="3" t="s">
        <v>8733</v>
      </c>
      <c r="D220" s="3" t="s">
        <v>2290</v>
      </c>
      <c r="E220" s="3" t="s">
        <v>2290</v>
      </c>
      <c r="F220" s="3" t="s">
        <v>92</v>
      </c>
      <c r="G220" s="3" t="s">
        <v>8735</v>
      </c>
    </row>
    <row r="221" spans="1:7" ht="45" customHeight="1" x14ac:dyDescent="0.25">
      <c r="A221" s="3" t="s">
        <v>1044</v>
      </c>
      <c r="B221" s="3" t="s">
        <v>8953</v>
      </c>
      <c r="C221" s="3" t="s">
        <v>8733</v>
      </c>
      <c r="D221" s="3" t="s">
        <v>8742</v>
      </c>
      <c r="E221" s="3" t="s">
        <v>8742</v>
      </c>
      <c r="F221" s="3" t="s">
        <v>92</v>
      </c>
      <c r="G221" s="3" t="s">
        <v>8735</v>
      </c>
    </row>
    <row r="222" spans="1:7" ht="45" customHeight="1" x14ac:dyDescent="0.25">
      <c r="A222" s="3" t="s">
        <v>1047</v>
      </c>
      <c r="B222" s="3" t="s">
        <v>8954</v>
      </c>
      <c r="C222" s="3" t="s">
        <v>8733</v>
      </c>
      <c r="D222" s="3" t="s">
        <v>8742</v>
      </c>
      <c r="E222" s="3" t="s">
        <v>8742</v>
      </c>
      <c r="F222" s="3" t="s">
        <v>92</v>
      </c>
      <c r="G222" s="3" t="s">
        <v>8735</v>
      </c>
    </row>
    <row r="223" spans="1:7" ht="45" customHeight="1" x14ac:dyDescent="0.25">
      <c r="A223" s="3" t="s">
        <v>1052</v>
      </c>
      <c r="B223" s="3" t="s">
        <v>8955</v>
      </c>
      <c r="C223" s="3" t="s">
        <v>8733</v>
      </c>
      <c r="D223" s="3" t="s">
        <v>8734</v>
      </c>
      <c r="E223" s="3" t="s">
        <v>8734</v>
      </c>
      <c r="F223" s="3" t="s">
        <v>92</v>
      </c>
      <c r="G223" s="3" t="s">
        <v>8735</v>
      </c>
    </row>
    <row r="224" spans="1:7" ht="45" customHeight="1" x14ac:dyDescent="0.25">
      <c r="A224" s="3" t="s">
        <v>1055</v>
      </c>
      <c r="B224" s="3" t="s">
        <v>8956</v>
      </c>
      <c r="C224" s="3" t="s">
        <v>8733</v>
      </c>
      <c r="D224" s="3" t="s">
        <v>8742</v>
      </c>
      <c r="E224" s="3" t="s">
        <v>8742</v>
      </c>
      <c r="F224" s="3" t="s">
        <v>92</v>
      </c>
      <c r="G224" s="3" t="s">
        <v>8735</v>
      </c>
    </row>
    <row r="225" spans="1:7" ht="45" customHeight="1" x14ac:dyDescent="0.25">
      <c r="A225" s="3" t="s">
        <v>1059</v>
      </c>
      <c r="B225" s="3" t="s">
        <v>8957</v>
      </c>
      <c r="C225" s="3" t="s">
        <v>8733</v>
      </c>
      <c r="D225" s="3" t="s">
        <v>8734</v>
      </c>
      <c r="E225" s="3" t="s">
        <v>8734</v>
      </c>
      <c r="F225" s="3" t="s">
        <v>92</v>
      </c>
      <c r="G225" s="3" t="s">
        <v>8735</v>
      </c>
    </row>
    <row r="226" spans="1:7" ht="45" customHeight="1" x14ac:dyDescent="0.25">
      <c r="A226" s="3" t="s">
        <v>1062</v>
      </c>
      <c r="B226" s="3" t="s">
        <v>8958</v>
      </c>
      <c r="C226" s="3" t="s">
        <v>8733</v>
      </c>
      <c r="D226" s="3" t="s">
        <v>8742</v>
      </c>
      <c r="E226" s="3" t="s">
        <v>8742</v>
      </c>
      <c r="F226" s="3" t="s">
        <v>92</v>
      </c>
      <c r="G226" s="3" t="s">
        <v>8735</v>
      </c>
    </row>
    <row r="227" spans="1:7" ht="45" customHeight="1" x14ac:dyDescent="0.25">
      <c r="A227" s="3" t="s">
        <v>1065</v>
      </c>
      <c r="B227" s="3" t="s">
        <v>8959</v>
      </c>
      <c r="C227" s="3" t="s">
        <v>8733</v>
      </c>
      <c r="D227" s="3" t="s">
        <v>8742</v>
      </c>
      <c r="E227" s="3" t="s">
        <v>8742</v>
      </c>
      <c r="F227" s="3" t="s">
        <v>92</v>
      </c>
      <c r="G227" s="3" t="s">
        <v>8735</v>
      </c>
    </row>
    <row r="228" spans="1:7" ht="45" customHeight="1" x14ac:dyDescent="0.25">
      <c r="A228" s="3" t="s">
        <v>1069</v>
      </c>
      <c r="B228" s="3" t="s">
        <v>8960</v>
      </c>
      <c r="C228" s="3" t="s">
        <v>8733</v>
      </c>
      <c r="D228" s="3" t="s">
        <v>8734</v>
      </c>
      <c r="E228" s="3" t="s">
        <v>8734</v>
      </c>
      <c r="F228" s="3" t="s">
        <v>92</v>
      </c>
      <c r="G228" s="3" t="s">
        <v>8735</v>
      </c>
    </row>
    <row r="229" spans="1:7" ht="45" customHeight="1" x14ac:dyDescent="0.25">
      <c r="A229" s="3" t="s">
        <v>1072</v>
      </c>
      <c r="B229" s="3" t="s">
        <v>8961</v>
      </c>
      <c r="C229" s="3" t="s">
        <v>8733</v>
      </c>
      <c r="D229" s="3" t="s">
        <v>8734</v>
      </c>
      <c r="E229" s="3" t="s">
        <v>8734</v>
      </c>
      <c r="F229" s="3" t="s">
        <v>92</v>
      </c>
      <c r="G229" s="3" t="s">
        <v>8735</v>
      </c>
    </row>
    <row r="230" spans="1:7" ht="45" customHeight="1" x14ac:dyDescent="0.25">
      <c r="A230" s="3" t="s">
        <v>1074</v>
      </c>
      <c r="B230" s="3" t="s">
        <v>8962</v>
      </c>
      <c r="C230" s="3" t="s">
        <v>8733</v>
      </c>
      <c r="D230" s="3" t="s">
        <v>8734</v>
      </c>
      <c r="E230" s="3" t="s">
        <v>8734</v>
      </c>
      <c r="F230" s="3" t="s">
        <v>92</v>
      </c>
      <c r="G230" s="3" t="s">
        <v>8735</v>
      </c>
    </row>
    <row r="231" spans="1:7" ht="45" customHeight="1" x14ac:dyDescent="0.25">
      <c r="A231" s="3" t="s">
        <v>1078</v>
      </c>
      <c r="B231" s="3" t="s">
        <v>8963</v>
      </c>
      <c r="C231" s="3" t="s">
        <v>8733</v>
      </c>
      <c r="D231" s="3" t="s">
        <v>8734</v>
      </c>
      <c r="E231" s="3" t="s">
        <v>8734</v>
      </c>
      <c r="F231" s="3" t="s">
        <v>92</v>
      </c>
      <c r="G231" s="3" t="s">
        <v>8735</v>
      </c>
    </row>
    <row r="232" spans="1:7" ht="45" customHeight="1" x14ac:dyDescent="0.25">
      <c r="A232" s="3" t="s">
        <v>1082</v>
      </c>
      <c r="B232" s="3" t="s">
        <v>8964</v>
      </c>
      <c r="C232" s="3" t="s">
        <v>8733</v>
      </c>
      <c r="D232" s="3" t="s">
        <v>8742</v>
      </c>
      <c r="E232" s="3" t="s">
        <v>8742</v>
      </c>
      <c r="F232" s="3" t="s">
        <v>92</v>
      </c>
      <c r="G232" s="3" t="s">
        <v>8735</v>
      </c>
    </row>
    <row r="233" spans="1:7" ht="45" customHeight="1" x14ac:dyDescent="0.25">
      <c r="A233" s="3" t="s">
        <v>1086</v>
      </c>
      <c r="B233" s="3" t="s">
        <v>8965</v>
      </c>
      <c r="C233" s="3" t="s">
        <v>8733</v>
      </c>
      <c r="D233" s="3" t="s">
        <v>8742</v>
      </c>
      <c r="E233" s="3" t="s">
        <v>8742</v>
      </c>
      <c r="F233" s="3" t="s">
        <v>92</v>
      </c>
      <c r="G233" s="3" t="s">
        <v>8735</v>
      </c>
    </row>
    <row r="234" spans="1:7" ht="45" customHeight="1" x14ac:dyDescent="0.25">
      <c r="A234" s="3" t="s">
        <v>1090</v>
      </c>
      <c r="B234" s="3" t="s">
        <v>8966</v>
      </c>
      <c r="C234" s="3" t="s">
        <v>8733</v>
      </c>
      <c r="D234" s="3" t="s">
        <v>2290</v>
      </c>
      <c r="E234" s="3" t="s">
        <v>2290</v>
      </c>
      <c r="F234" s="3" t="s">
        <v>92</v>
      </c>
      <c r="G234" s="3" t="s">
        <v>8735</v>
      </c>
    </row>
    <row r="235" spans="1:7" ht="45" customHeight="1" x14ac:dyDescent="0.25">
      <c r="A235" s="3" t="s">
        <v>1095</v>
      </c>
      <c r="B235" s="3" t="s">
        <v>8967</v>
      </c>
      <c r="C235" s="3" t="s">
        <v>8733</v>
      </c>
      <c r="D235" s="3" t="s">
        <v>2290</v>
      </c>
      <c r="E235" s="3" t="s">
        <v>2290</v>
      </c>
      <c r="F235" s="3" t="s">
        <v>92</v>
      </c>
      <c r="G235" s="3" t="s">
        <v>8735</v>
      </c>
    </row>
    <row r="236" spans="1:7" ht="45" customHeight="1" x14ac:dyDescent="0.25">
      <c r="A236" s="3" t="s">
        <v>1098</v>
      </c>
      <c r="B236" s="3" t="s">
        <v>8968</v>
      </c>
      <c r="C236" s="3" t="s">
        <v>8733</v>
      </c>
      <c r="D236" s="3" t="s">
        <v>2290</v>
      </c>
      <c r="E236" s="3" t="s">
        <v>2290</v>
      </c>
      <c r="F236" s="3" t="s">
        <v>92</v>
      </c>
      <c r="G236" s="3" t="s">
        <v>8735</v>
      </c>
    </row>
    <row r="237" spans="1:7" ht="45" customHeight="1" x14ac:dyDescent="0.25">
      <c r="A237" s="3" t="s">
        <v>1101</v>
      </c>
      <c r="B237" s="3" t="s">
        <v>8969</v>
      </c>
      <c r="C237" s="3" t="s">
        <v>8733</v>
      </c>
      <c r="D237" s="3" t="s">
        <v>2290</v>
      </c>
      <c r="E237" s="3" t="s">
        <v>2290</v>
      </c>
      <c r="F237" s="3" t="s">
        <v>92</v>
      </c>
      <c r="G237" s="3" t="s">
        <v>8735</v>
      </c>
    </row>
    <row r="238" spans="1:7" ht="45" customHeight="1" x14ac:dyDescent="0.25">
      <c r="A238" s="3" t="s">
        <v>1105</v>
      </c>
      <c r="B238" s="3" t="s">
        <v>8970</v>
      </c>
      <c r="C238" s="3" t="s">
        <v>8733</v>
      </c>
      <c r="D238" s="3" t="s">
        <v>2290</v>
      </c>
      <c r="E238" s="3" t="s">
        <v>2290</v>
      </c>
      <c r="F238" s="3" t="s">
        <v>92</v>
      </c>
      <c r="G238" s="3" t="s">
        <v>8735</v>
      </c>
    </row>
    <row r="239" spans="1:7" ht="45" customHeight="1" x14ac:dyDescent="0.25">
      <c r="A239" s="3" t="s">
        <v>1109</v>
      </c>
      <c r="B239" s="3" t="s">
        <v>8971</v>
      </c>
      <c r="C239" s="3" t="s">
        <v>8733</v>
      </c>
      <c r="D239" s="3" t="s">
        <v>8742</v>
      </c>
      <c r="E239" s="3" t="s">
        <v>8742</v>
      </c>
      <c r="F239" s="3" t="s">
        <v>92</v>
      </c>
      <c r="G239" s="3" t="s">
        <v>8735</v>
      </c>
    </row>
    <row r="240" spans="1:7" ht="45" customHeight="1" x14ac:dyDescent="0.25">
      <c r="A240" s="3" t="s">
        <v>1113</v>
      </c>
      <c r="B240" s="3" t="s">
        <v>8972</v>
      </c>
      <c r="C240" s="3" t="s">
        <v>8733</v>
      </c>
      <c r="D240" s="3" t="s">
        <v>8742</v>
      </c>
      <c r="E240" s="3" t="s">
        <v>8742</v>
      </c>
      <c r="F240" s="3" t="s">
        <v>92</v>
      </c>
      <c r="G240" s="3" t="s">
        <v>8735</v>
      </c>
    </row>
    <row r="241" spans="1:7" ht="45" customHeight="1" x14ac:dyDescent="0.25">
      <c r="A241" s="3" t="s">
        <v>1118</v>
      </c>
      <c r="B241" s="3" t="s">
        <v>8973</v>
      </c>
      <c r="C241" s="3" t="s">
        <v>8733</v>
      </c>
      <c r="D241" s="3" t="s">
        <v>8742</v>
      </c>
      <c r="E241" s="3" t="s">
        <v>8742</v>
      </c>
      <c r="F241" s="3" t="s">
        <v>92</v>
      </c>
      <c r="G241" s="3" t="s">
        <v>8735</v>
      </c>
    </row>
    <row r="242" spans="1:7" ht="45" customHeight="1" x14ac:dyDescent="0.25">
      <c r="A242" s="3" t="s">
        <v>1123</v>
      </c>
      <c r="B242" s="3" t="s">
        <v>8974</v>
      </c>
      <c r="C242" s="3" t="s">
        <v>8733</v>
      </c>
      <c r="D242" s="3" t="s">
        <v>8742</v>
      </c>
      <c r="E242" s="3" t="s">
        <v>8742</v>
      </c>
      <c r="F242" s="3" t="s">
        <v>92</v>
      </c>
      <c r="G242" s="3" t="s">
        <v>8735</v>
      </c>
    </row>
    <row r="243" spans="1:7" ht="45" customHeight="1" x14ac:dyDescent="0.25">
      <c r="A243" s="3" t="s">
        <v>1127</v>
      </c>
      <c r="B243" s="3" t="s">
        <v>8975</v>
      </c>
      <c r="C243" s="3" t="s">
        <v>8733</v>
      </c>
      <c r="D243" s="3" t="s">
        <v>8742</v>
      </c>
      <c r="E243" s="3" t="s">
        <v>8742</v>
      </c>
      <c r="F243" s="3" t="s">
        <v>92</v>
      </c>
      <c r="G243" s="3" t="s">
        <v>8735</v>
      </c>
    </row>
    <row r="244" spans="1:7" ht="45" customHeight="1" x14ac:dyDescent="0.25">
      <c r="A244" s="3" t="s">
        <v>1132</v>
      </c>
      <c r="B244" s="3" t="s">
        <v>8976</v>
      </c>
      <c r="C244" s="3" t="s">
        <v>8733</v>
      </c>
      <c r="D244" s="3" t="s">
        <v>2290</v>
      </c>
      <c r="E244" s="3" t="s">
        <v>2290</v>
      </c>
      <c r="F244" s="3" t="s">
        <v>92</v>
      </c>
      <c r="G244" s="3" t="s">
        <v>8735</v>
      </c>
    </row>
    <row r="245" spans="1:7" ht="45" customHeight="1" x14ac:dyDescent="0.25">
      <c r="A245" s="3" t="s">
        <v>1134</v>
      </c>
      <c r="B245" s="3" t="s">
        <v>8977</v>
      </c>
      <c r="C245" s="3" t="s">
        <v>8733</v>
      </c>
      <c r="D245" s="3" t="s">
        <v>2290</v>
      </c>
      <c r="E245" s="3" t="s">
        <v>2290</v>
      </c>
      <c r="F245" s="3" t="s">
        <v>92</v>
      </c>
      <c r="G245" s="3" t="s">
        <v>8735</v>
      </c>
    </row>
    <row r="246" spans="1:7" ht="45" customHeight="1" x14ac:dyDescent="0.25">
      <c r="A246" s="3" t="s">
        <v>1136</v>
      </c>
      <c r="B246" s="3" t="s">
        <v>8978</v>
      </c>
      <c r="C246" s="3" t="s">
        <v>8733</v>
      </c>
      <c r="D246" s="3" t="s">
        <v>2290</v>
      </c>
      <c r="E246" s="3" t="s">
        <v>2290</v>
      </c>
      <c r="F246" s="3" t="s">
        <v>92</v>
      </c>
      <c r="G246" s="3" t="s">
        <v>8735</v>
      </c>
    </row>
    <row r="247" spans="1:7" ht="45" customHeight="1" x14ac:dyDescent="0.25">
      <c r="A247" s="3" t="s">
        <v>1139</v>
      </c>
      <c r="B247" s="3" t="s">
        <v>8979</v>
      </c>
      <c r="C247" s="3" t="s">
        <v>8733</v>
      </c>
      <c r="D247" s="3" t="s">
        <v>2290</v>
      </c>
      <c r="E247" s="3" t="s">
        <v>2290</v>
      </c>
      <c r="F247" s="3" t="s">
        <v>92</v>
      </c>
      <c r="G247" s="3" t="s">
        <v>8735</v>
      </c>
    </row>
    <row r="248" spans="1:7" ht="45" customHeight="1" x14ac:dyDescent="0.25">
      <c r="A248" s="3" t="s">
        <v>1142</v>
      </c>
      <c r="B248" s="3" t="s">
        <v>8980</v>
      </c>
      <c r="C248" s="3" t="s">
        <v>8733</v>
      </c>
      <c r="D248" s="3" t="s">
        <v>2290</v>
      </c>
      <c r="E248" s="3" t="s">
        <v>2290</v>
      </c>
      <c r="F248" s="3" t="s">
        <v>92</v>
      </c>
      <c r="G248" s="3" t="s">
        <v>8735</v>
      </c>
    </row>
    <row r="249" spans="1:7" ht="45" customHeight="1" x14ac:dyDescent="0.25">
      <c r="A249" s="3" t="s">
        <v>1146</v>
      </c>
      <c r="B249" s="3" t="s">
        <v>8981</v>
      </c>
      <c r="C249" s="3" t="s">
        <v>8733</v>
      </c>
      <c r="D249" s="3" t="s">
        <v>8742</v>
      </c>
      <c r="E249" s="3" t="s">
        <v>8742</v>
      </c>
      <c r="F249" s="3" t="s">
        <v>92</v>
      </c>
      <c r="G249" s="3" t="s">
        <v>8735</v>
      </c>
    </row>
    <row r="250" spans="1:7" ht="45" customHeight="1" x14ac:dyDescent="0.25">
      <c r="A250" s="3" t="s">
        <v>1149</v>
      </c>
      <c r="B250" s="3" t="s">
        <v>8982</v>
      </c>
      <c r="C250" s="3" t="s">
        <v>8733</v>
      </c>
      <c r="D250" s="3" t="s">
        <v>8742</v>
      </c>
      <c r="E250" s="3" t="s">
        <v>8742</v>
      </c>
      <c r="F250" s="3" t="s">
        <v>92</v>
      </c>
      <c r="G250" s="3" t="s">
        <v>8735</v>
      </c>
    </row>
    <row r="251" spans="1:7" ht="45" customHeight="1" x14ac:dyDescent="0.25">
      <c r="A251" s="3" t="s">
        <v>1153</v>
      </c>
      <c r="B251" s="3" t="s">
        <v>8983</v>
      </c>
      <c r="C251" s="3" t="s">
        <v>8733</v>
      </c>
      <c r="D251" s="3" t="s">
        <v>8742</v>
      </c>
      <c r="E251" s="3" t="s">
        <v>8742</v>
      </c>
      <c r="F251" s="3" t="s">
        <v>92</v>
      </c>
      <c r="G251" s="3" t="s">
        <v>8735</v>
      </c>
    </row>
    <row r="252" spans="1:7" ht="45" customHeight="1" x14ac:dyDescent="0.25">
      <c r="A252" s="3" t="s">
        <v>1156</v>
      </c>
      <c r="B252" s="3" t="s">
        <v>8984</v>
      </c>
      <c r="C252" s="3" t="s">
        <v>8733</v>
      </c>
      <c r="D252" s="3" t="s">
        <v>8742</v>
      </c>
      <c r="E252" s="3" t="s">
        <v>8742</v>
      </c>
      <c r="F252" s="3" t="s">
        <v>92</v>
      </c>
      <c r="G252" s="3" t="s">
        <v>8735</v>
      </c>
    </row>
    <row r="253" spans="1:7" ht="45" customHeight="1" x14ac:dyDescent="0.25">
      <c r="A253" s="3" t="s">
        <v>1160</v>
      </c>
      <c r="B253" s="3" t="s">
        <v>8985</v>
      </c>
      <c r="C253" s="3" t="s">
        <v>8733</v>
      </c>
      <c r="D253" s="3" t="s">
        <v>8742</v>
      </c>
      <c r="E253" s="3" t="s">
        <v>8742</v>
      </c>
      <c r="F253" s="3" t="s">
        <v>92</v>
      </c>
      <c r="G253" s="3" t="s">
        <v>8735</v>
      </c>
    </row>
    <row r="254" spans="1:7" ht="45" customHeight="1" x14ac:dyDescent="0.25">
      <c r="A254" s="3" t="s">
        <v>1165</v>
      </c>
      <c r="B254" s="3" t="s">
        <v>8986</v>
      </c>
      <c r="C254" s="3" t="s">
        <v>8733</v>
      </c>
      <c r="D254" s="3" t="s">
        <v>8742</v>
      </c>
      <c r="E254" s="3" t="s">
        <v>8742</v>
      </c>
      <c r="F254" s="3" t="s">
        <v>92</v>
      </c>
      <c r="G254" s="3" t="s">
        <v>8735</v>
      </c>
    </row>
    <row r="255" spans="1:7" ht="45" customHeight="1" x14ac:dyDescent="0.25">
      <c r="A255" s="3" t="s">
        <v>1168</v>
      </c>
      <c r="B255" s="3" t="s">
        <v>8987</v>
      </c>
      <c r="C255" s="3" t="s">
        <v>8733</v>
      </c>
      <c r="D255" s="3" t="s">
        <v>8734</v>
      </c>
      <c r="E255" s="3" t="s">
        <v>8734</v>
      </c>
      <c r="F255" s="3" t="s">
        <v>92</v>
      </c>
      <c r="G255" s="3" t="s">
        <v>8735</v>
      </c>
    </row>
    <row r="256" spans="1:7" ht="45" customHeight="1" x14ac:dyDescent="0.25">
      <c r="A256" s="3" t="s">
        <v>1171</v>
      </c>
      <c r="B256" s="3" t="s">
        <v>8988</v>
      </c>
      <c r="C256" s="3" t="s">
        <v>8733</v>
      </c>
      <c r="D256" s="3" t="s">
        <v>8742</v>
      </c>
      <c r="E256" s="3" t="s">
        <v>8742</v>
      </c>
      <c r="F256" s="3" t="s">
        <v>92</v>
      </c>
      <c r="G256" s="3" t="s">
        <v>8735</v>
      </c>
    </row>
    <row r="257" spans="1:7" ht="45" customHeight="1" x14ac:dyDescent="0.25">
      <c r="A257" s="3" t="s">
        <v>1174</v>
      </c>
      <c r="B257" s="3" t="s">
        <v>8989</v>
      </c>
      <c r="C257" s="3" t="s">
        <v>8733</v>
      </c>
      <c r="D257" s="3" t="s">
        <v>8734</v>
      </c>
      <c r="E257" s="3" t="s">
        <v>8734</v>
      </c>
      <c r="F257" s="3" t="s">
        <v>92</v>
      </c>
      <c r="G257" s="3" t="s">
        <v>8735</v>
      </c>
    </row>
    <row r="258" spans="1:7" ht="45" customHeight="1" x14ac:dyDescent="0.25">
      <c r="A258" s="3" t="s">
        <v>1178</v>
      </c>
      <c r="B258" s="3" t="s">
        <v>8990</v>
      </c>
      <c r="C258" s="3" t="s">
        <v>8733</v>
      </c>
      <c r="D258" s="3" t="s">
        <v>8734</v>
      </c>
      <c r="E258" s="3" t="s">
        <v>8734</v>
      </c>
      <c r="F258" s="3" t="s">
        <v>92</v>
      </c>
      <c r="G258" s="3" t="s">
        <v>8735</v>
      </c>
    </row>
    <row r="259" spans="1:7" ht="45" customHeight="1" x14ac:dyDescent="0.25">
      <c r="A259" s="3" t="s">
        <v>1182</v>
      </c>
      <c r="B259" s="3" t="s">
        <v>8991</v>
      </c>
      <c r="C259" s="3" t="s">
        <v>8733</v>
      </c>
      <c r="D259" s="3" t="s">
        <v>8734</v>
      </c>
      <c r="E259" s="3" t="s">
        <v>8734</v>
      </c>
      <c r="F259" s="3" t="s">
        <v>92</v>
      </c>
      <c r="G259" s="3" t="s">
        <v>8735</v>
      </c>
    </row>
    <row r="260" spans="1:7" ht="45" customHeight="1" x14ac:dyDescent="0.25">
      <c r="A260" s="3" t="s">
        <v>1186</v>
      </c>
      <c r="B260" s="3" t="s">
        <v>8992</v>
      </c>
      <c r="C260" s="3" t="s">
        <v>8733</v>
      </c>
      <c r="D260" s="3" t="s">
        <v>8742</v>
      </c>
      <c r="E260" s="3" t="s">
        <v>8742</v>
      </c>
      <c r="F260" s="3" t="s">
        <v>92</v>
      </c>
      <c r="G260" s="3" t="s">
        <v>8735</v>
      </c>
    </row>
    <row r="261" spans="1:7" ht="45" customHeight="1" x14ac:dyDescent="0.25">
      <c r="A261" s="3" t="s">
        <v>1190</v>
      </c>
      <c r="B261" s="3" t="s">
        <v>8993</v>
      </c>
      <c r="C261" s="3" t="s">
        <v>8733</v>
      </c>
      <c r="D261" s="3" t="s">
        <v>8734</v>
      </c>
      <c r="E261" s="3" t="s">
        <v>8734</v>
      </c>
      <c r="F261" s="3" t="s">
        <v>92</v>
      </c>
      <c r="G261" s="3" t="s">
        <v>8735</v>
      </c>
    </row>
    <row r="262" spans="1:7" ht="45" customHeight="1" x14ac:dyDescent="0.25">
      <c r="A262" s="3" t="s">
        <v>1194</v>
      </c>
      <c r="B262" s="3" t="s">
        <v>8994</v>
      </c>
      <c r="C262" s="3" t="s">
        <v>8733</v>
      </c>
      <c r="D262" s="3" t="s">
        <v>8734</v>
      </c>
      <c r="E262" s="3" t="s">
        <v>8734</v>
      </c>
      <c r="F262" s="3" t="s">
        <v>92</v>
      </c>
      <c r="G262" s="3" t="s">
        <v>8735</v>
      </c>
    </row>
    <row r="263" spans="1:7" ht="45" customHeight="1" x14ac:dyDescent="0.25">
      <c r="A263" s="3" t="s">
        <v>1198</v>
      </c>
      <c r="B263" s="3" t="s">
        <v>8995</v>
      </c>
      <c r="C263" s="3" t="s">
        <v>8733</v>
      </c>
      <c r="D263" s="3" t="s">
        <v>8734</v>
      </c>
      <c r="E263" s="3" t="s">
        <v>8734</v>
      </c>
      <c r="F263" s="3" t="s">
        <v>92</v>
      </c>
      <c r="G263" s="3" t="s">
        <v>8735</v>
      </c>
    </row>
    <row r="264" spans="1:7" ht="45" customHeight="1" x14ac:dyDescent="0.25">
      <c r="A264" s="3" t="s">
        <v>1202</v>
      </c>
      <c r="B264" s="3" t="s">
        <v>8996</v>
      </c>
      <c r="C264" s="3" t="s">
        <v>8733</v>
      </c>
      <c r="D264" s="3" t="s">
        <v>8742</v>
      </c>
      <c r="E264" s="3" t="s">
        <v>8742</v>
      </c>
      <c r="F264" s="3" t="s">
        <v>92</v>
      </c>
      <c r="G264" s="3" t="s">
        <v>8735</v>
      </c>
    </row>
    <row r="265" spans="1:7" ht="45" customHeight="1" x14ac:dyDescent="0.25">
      <c r="A265" s="3" t="s">
        <v>1205</v>
      </c>
      <c r="B265" s="3" t="s">
        <v>8997</v>
      </c>
      <c r="C265" s="3" t="s">
        <v>8733</v>
      </c>
      <c r="D265" s="3" t="s">
        <v>8742</v>
      </c>
      <c r="E265" s="3" t="s">
        <v>8742</v>
      </c>
      <c r="F265" s="3" t="s">
        <v>92</v>
      </c>
      <c r="G265" s="3" t="s">
        <v>8735</v>
      </c>
    </row>
    <row r="266" spans="1:7" ht="45" customHeight="1" x14ac:dyDescent="0.25">
      <c r="A266" s="3" t="s">
        <v>1208</v>
      </c>
      <c r="B266" s="3" t="s">
        <v>8998</v>
      </c>
      <c r="C266" s="3" t="s">
        <v>8733</v>
      </c>
      <c r="D266" s="3" t="s">
        <v>8734</v>
      </c>
      <c r="E266" s="3" t="s">
        <v>8734</v>
      </c>
      <c r="F266" s="3" t="s">
        <v>92</v>
      </c>
      <c r="G266" s="3" t="s">
        <v>8735</v>
      </c>
    </row>
    <row r="267" spans="1:7" ht="45" customHeight="1" x14ac:dyDescent="0.25">
      <c r="A267" s="3" t="s">
        <v>1210</v>
      </c>
      <c r="B267" s="3" t="s">
        <v>8999</v>
      </c>
      <c r="C267" s="3" t="s">
        <v>8733</v>
      </c>
      <c r="D267" s="3" t="s">
        <v>8742</v>
      </c>
      <c r="E267" s="3" t="s">
        <v>8742</v>
      </c>
      <c r="F267" s="3" t="s">
        <v>92</v>
      </c>
      <c r="G267" s="3" t="s">
        <v>8735</v>
      </c>
    </row>
    <row r="268" spans="1:7" ht="45" customHeight="1" x14ac:dyDescent="0.25">
      <c r="A268" s="3" t="s">
        <v>1213</v>
      </c>
      <c r="B268" s="3" t="s">
        <v>9000</v>
      </c>
      <c r="C268" s="3" t="s">
        <v>8733</v>
      </c>
      <c r="D268" s="3" t="s">
        <v>8742</v>
      </c>
      <c r="E268" s="3" t="s">
        <v>8742</v>
      </c>
      <c r="F268" s="3" t="s">
        <v>92</v>
      </c>
      <c r="G268" s="3" t="s">
        <v>8735</v>
      </c>
    </row>
    <row r="269" spans="1:7" ht="45" customHeight="1" x14ac:dyDescent="0.25">
      <c r="A269" s="3" t="s">
        <v>1216</v>
      </c>
      <c r="B269" s="3" t="s">
        <v>9001</v>
      </c>
      <c r="C269" s="3" t="s">
        <v>8733</v>
      </c>
      <c r="D269" s="3" t="s">
        <v>2290</v>
      </c>
      <c r="E269" s="3" t="s">
        <v>2290</v>
      </c>
      <c r="F269" s="3" t="s">
        <v>92</v>
      </c>
      <c r="G269" s="3" t="s">
        <v>8735</v>
      </c>
    </row>
    <row r="270" spans="1:7" ht="45" customHeight="1" x14ac:dyDescent="0.25">
      <c r="A270" s="3" t="s">
        <v>1220</v>
      </c>
      <c r="B270" s="3" t="s">
        <v>9002</v>
      </c>
      <c r="C270" s="3" t="s">
        <v>8733</v>
      </c>
      <c r="D270" s="3" t="s">
        <v>2290</v>
      </c>
      <c r="E270" s="3" t="s">
        <v>2290</v>
      </c>
      <c r="F270" s="3" t="s">
        <v>92</v>
      </c>
      <c r="G270" s="3" t="s">
        <v>8735</v>
      </c>
    </row>
    <row r="271" spans="1:7" ht="45" customHeight="1" x14ac:dyDescent="0.25">
      <c r="A271" s="3" t="s">
        <v>1225</v>
      </c>
      <c r="B271" s="3" t="s">
        <v>9003</v>
      </c>
      <c r="C271" s="3" t="s">
        <v>8733</v>
      </c>
      <c r="D271" s="3" t="s">
        <v>2290</v>
      </c>
      <c r="E271" s="3" t="s">
        <v>2290</v>
      </c>
      <c r="F271" s="3" t="s">
        <v>92</v>
      </c>
      <c r="G271" s="3" t="s">
        <v>8735</v>
      </c>
    </row>
    <row r="272" spans="1:7" ht="45" customHeight="1" x14ac:dyDescent="0.25">
      <c r="A272" s="3" t="s">
        <v>1228</v>
      </c>
      <c r="B272" s="3" t="s">
        <v>9004</v>
      </c>
      <c r="C272" s="3" t="s">
        <v>8733</v>
      </c>
      <c r="D272" s="3" t="s">
        <v>2290</v>
      </c>
      <c r="E272" s="3" t="s">
        <v>2290</v>
      </c>
      <c r="F272" s="3" t="s">
        <v>92</v>
      </c>
      <c r="G272" s="3" t="s">
        <v>8735</v>
      </c>
    </row>
    <row r="273" spans="1:7" ht="45" customHeight="1" x14ac:dyDescent="0.25">
      <c r="A273" s="3" t="s">
        <v>1231</v>
      </c>
      <c r="B273" s="3" t="s">
        <v>9005</v>
      </c>
      <c r="C273" s="3" t="s">
        <v>8733</v>
      </c>
      <c r="D273" s="3" t="s">
        <v>2290</v>
      </c>
      <c r="E273" s="3" t="s">
        <v>2290</v>
      </c>
      <c r="F273" s="3" t="s">
        <v>92</v>
      </c>
      <c r="G273" s="3" t="s">
        <v>8735</v>
      </c>
    </row>
    <row r="274" spans="1:7" ht="45" customHeight="1" x14ac:dyDescent="0.25">
      <c r="A274" s="3" t="s">
        <v>1236</v>
      </c>
      <c r="B274" s="3" t="s">
        <v>9006</v>
      </c>
      <c r="C274" s="3" t="s">
        <v>8733</v>
      </c>
      <c r="D274" s="3" t="s">
        <v>2290</v>
      </c>
      <c r="E274" s="3" t="s">
        <v>2290</v>
      </c>
      <c r="F274" s="3" t="s">
        <v>92</v>
      </c>
      <c r="G274" s="3" t="s">
        <v>8735</v>
      </c>
    </row>
    <row r="275" spans="1:7" ht="45" customHeight="1" x14ac:dyDescent="0.25">
      <c r="A275" s="3" t="s">
        <v>1238</v>
      </c>
      <c r="B275" s="3" t="s">
        <v>9007</v>
      </c>
      <c r="C275" s="3" t="s">
        <v>8733</v>
      </c>
      <c r="D275" s="3" t="s">
        <v>8742</v>
      </c>
      <c r="E275" s="3" t="s">
        <v>8742</v>
      </c>
      <c r="F275" s="3" t="s">
        <v>92</v>
      </c>
      <c r="G275" s="3" t="s">
        <v>8735</v>
      </c>
    </row>
    <row r="276" spans="1:7" ht="45" customHeight="1" x14ac:dyDescent="0.25">
      <c r="A276" s="3" t="s">
        <v>1241</v>
      </c>
      <c r="B276" s="3" t="s">
        <v>9008</v>
      </c>
      <c r="C276" s="3" t="s">
        <v>8733</v>
      </c>
      <c r="D276" s="3" t="s">
        <v>2290</v>
      </c>
      <c r="E276" s="3" t="s">
        <v>2290</v>
      </c>
      <c r="F276" s="3" t="s">
        <v>92</v>
      </c>
      <c r="G276" s="3" t="s">
        <v>8735</v>
      </c>
    </row>
    <row r="277" spans="1:7" ht="45" customHeight="1" x14ac:dyDescent="0.25">
      <c r="A277" s="3" t="s">
        <v>1245</v>
      </c>
      <c r="B277" s="3" t="s">
        <v>9009</v>
      </c>
      <c r="C277" s="3" t="s">
        <v>8733</v>
      </c>
      <c r="D277" s="3" t="s">
        <v>8742</v>
      </c>
      <c r="E277" s="3" t="s">
        <v>8742</v>
      </c>
      <c r="F277" s="3" t="s">
        <v>92</v>
      </c>
      <c r="G277" s="3" t="s">
        <v>8735</v>
      </c>
    </row>
    <row r="278" spans="1:7" ht="45" customHeight="1" x14ac:dyDescent="0.25">
      <c r="A278" s="3" t="s">
        <v>1252</v>
      </c>
      <c r="B278" s="3" t="s">
        <v>9010</v>
      </c>
      <c r="C278" s="3" t="s">
        <v>8733</v>
      </c>
      <c r="D278" s="3" t="s">
        <v>8742</v>
      </c>
      <c r="E278" s="3" t="s">
        <v>8742</v>
      </c>
      <c r="F278" s="3" t="s">
        <v>92</v>
      </c>
      <c r="G278" s="3" t="s">
        <v>8735</v>
      </c>
    </row>
    <row r="279" spans="1:7" ht="45" customHeight="1" x14ac:dyDescent="0.25">
      <c r="A279" s="3" t="s">
        <v>1256</v>
      </c>
      <c r="B279" s="3" t="s">
        <v>9011</v>
      </c>
      <c r="C279" s="3" t="s">
        <v>8733</v>
      </c>
      <c r="D279" s="3" t="s">
        <v>8742</v>
      </c>
      <c r="E279" s="3" t="s">
        <v>8742</v>
      </c>
      <c r="F279" s="3" t="s">
        <v>92</v>
      </c>
      <c r="G279" s="3" t="s">
        <v>8735</v>
      </c>
    </row>
    <row r="280" spans="1:7" ht="45" customHeight="1" x14ac:dyDescent="0.25">
      <c r="A280" s="3" t="s">
        <v>1259</v>
      </c>
      <c r="B280" s="3" t="s">
        <v>9012</v>
      </c>
      <c r="C280" s="3" t="s">
        <v>8733</v>
      </c>
      <c r="D280" s="3" t="s">
        <v>8742</v>
      </c>
      <c r="E280" s="3" t="s">
        <v>8742</v>
      </c>
      <c r="F280" s="3" t="s">
        <v>92</v>
      </c>
      <c r="G280" s="3" t="s">
        <v>8735</v>
      </c>
    </row>
    <row r="281" spans="1:7" ht="45" customHeight="1" x14ac:dyDescent="0.25">
      <c r="A281" s="3" t="s">
        <v>1263</v>
      </c>
      <c r="B281" s="3" t="s">
        <v>9013</v>
      </c>
      <c r="C281" s="3" t="s">
        <v>8733</v>
      </c>
      <c r="D281" s="3" t="s">
        <v>2290</v>
      </c>
      <c r="E281" s="3" t="s">
        <v>2290</v>
      </c>
      <c r="F281" s="3" t="s">
        <v>92</v>
      </c>
      <c r="G281" s="3" t="s">
        <v>8735</v>
      </c>
    </row>
    <row r="282" spans="1:7" ht="45" customHeight="1" x14ac:dyDescent="0.25">
      <c r="A282" s="3" t="s">
        <v>1267</v>
      </c>
      <c r="B282" s="3" t="s">
        <v>9014</v>
      </c>
      <c r="C282" s="3" t="s">
        <v>8733</v>
      </c>
      <c r="D282" s="3" t="s">
        <v>2290</v>
      </c>
      <c r="E282" s="3" t="s">
        <v>2290</v>
      </c>
      <c r="F282" s="3" t="s">
        <v>92</v>
      </c>
      <c r="G282" s="3" t="s">
        <v>8735</v>
      </c>
    </row>
    <row r="283" spans="1:7" ht="45" customHeight="1" x14ac:dyDescent="0.25">
      <c r="A283" s="3" t="s">
        <v>1271</v>
      </c>
      <c r="B283" s="3" t="s">
        <v>9015</v>
      </c>
      <c r="C283" s="3" t="s">
        <v>8733</v>
      </c>
      <c r="D283" s="3" t="s">
        <v>2290</v>
      </c>
      <c r="E283" s="3" t="s">
        <v>2290</v>
      </c>
      <c r="F283" s="3" t="s">
        <v>92</v>
      </c>
      <c r="G283" s="3" t="s">
        <v>8735</v>
      </c>
    </row>
    <row r="284" spans="1:7" ht="45" customHeight="1" x14ac:dyDescent="0.25">
      <c r="A284" s="3" t="s">
        <v>1274</v>
      </c>
      <c r="B284" s="3" t="s">
        <v>9016</v>
      </c>
      <c r="C284" s="3" t="s">
        <v>8733</v>
      </c>
      <c r="D284" s="3" t="s">
        <v>8734</v>
      </c>
      <c r="E284" s="3" t="s">
        <v>8734</v>
      </c>
      <c r="F284" s="3" t="s">
        <v>92</v>
      </c>
      <c r="G284" s="3" t="s">
        <v>8735</v>
      </c>
    </row>
    <row r="285" spans="1:7" ht="45" customHeight="1" x14ac:dyDescent="0.25">
      <c r="A285" s="3" t="s">
        <v>1276</v>
      </c>
      <c r="B285" s="3" t="s">
        <v>9017</v>
      </c>
      <c r="C285" s="3" t="s">
        <v>8733</v>
      </c>
      <c r="D285" s="3" t="s">
        <v>8734</v>
      </c>
      <c r="E285" s="3" t="s">
        <v>8734</v>
      </c>
      <c r="F285" s="3" t="s">
        <v>92</v>
      </c>
      <c r="G285" s="3" t="s">
        <v>8735</v>
      </c>
    </row>
    <row r="286" spans="1:7" ht="45" customHeight="1" x14ac:dyDescent="0.25">
      <c r="A286" s="3" t="s">
        <v>1279</v>
      </c>
      <c r="B286" s="3" t="s">
        <v>9018</v>
      </c>
      <c r="C286" s="3" t="s">
        <v>8733</v>
      </c>
      <c r="D286" s="3" t="s">
        <v>8742</v>
      </c>
      <c r="E286" s="3" t="s">
        <v>8742</v>
      </c>
      <c r="F286" s="3" t="s">
        <v>92</v>
      </c>
      <c r="G286" s="3" t="s">
        <v>8735</v>
      </c>
    </row>
    <row r="287" spans="1:7" ht="45" customHeight="1" x14ac:dyDescent="0.25">
      <c r="A287" s="3" t="s">
        <v>1283</v>
      </c>
      <c r="B287" s="3" t="s">
        <v>9019</v>
      </c>
      <c r="C287" s="3" t="s">
        <v>8733</v>
      </c>
      <c r="D287" s="3" t="s">
        <v>8742</v>
      </c>
      <c r="E287" s="3" t="s">
        <v>8742</v>
      </c>
      <c r="F287" s="3" t="s">
        <v>92</v>
      </c>
      <c r="G287" s="3" t="s">
        <v>8735</v>
      </c>
    </row>
    <row r="288" spans="1:7" ht="45" customHeight="1" x14ac:dyDescent="0.25">
      <c r="A288" s="3" t="s">
        <v>1288</v>
      </c>
      <c r="B288" s="3" t="s">
        <v>9020</v>
      </c>
      <c r="C288" s="3" t="s">
        <v>8733</v>
      </c>
      <c r="D288" s="3" t="s">
        <v>8742</v>
      </c>
      <c r="E288" s="3" t="s">
        <v>8742</v>
      </c>
      <c r="F288" s="3" t="s">
        <v>92</v>
      </c>
      <c r="G288" s="3" t="s">
        <v>8735</v>
      </c>
    </row>
    <row r="289" spans="1:7" ht="45" customHeight="1" x14ac:dyDescent="0.25">
      <c r="A289" s="3" t="s">
        <v>1293</v>
      </c>
      <c r="B289" s="3" t="s">
        <v>9021</v>
      </c>
      <c r="C289" s="3" t="s">
        <v>8733</v>
      </c>
      <c r="D289" s="3" t="s">
        <v>8734</v>
      </c>
      <c r="E289" s="3" t="s">
        <v>8734</v>
      </c>
      <c r="F289" s="3" t="s">
        <v>92</v>
      </c>
      <c r="G289" s="3" t="s">
        <v>8735</v>
      </c>
    </row>
    <row r="290" spans="1:7" ht="45" customHeight="1" x14ac:dyDescent="0.25">
      <c r="A290" s="3" t="s">
        <v>1296</v>
      </c>
      <c r="B290" s="3" t="s">
        <v>9022</v>
      </c>
      <c r="C290" s="3" t="s">
        <v>8733</v>
      </c>
      <c r="D290" s="3" t="s">
        <v>8742</v>
      </c>
      <c r="E290" s="3" t="s">
        <v>8742</v>
      </c>
      <c r="F290" s="3" t="s">
        <v>92</v>
      </c>
      <c r="G290" s="3" t="s">
        <v>8735</v>
      </c>
    </row>
    <row r="291" spans="1:7" ht="45" customHeight="1" x14ac:dyDescent="0.25">
      <c r="A291" s="3" t="s">
        <v>1298</v>
      </c>
      <c r="B291" s="3" t="s">
        <v>9023</v>
      </c>
      <c r="C291" s="3" t="s">
        <v>8733</v>
      </c>
      <c r="D291" s="3" t="s">
        <v>8742</v>
      </c>
      <c r="E291" s="3" t="s">
        <v>8742</v>
      </c>
      <c r="F291" s="3" t="s">
        <v>92</v>
      </c>
      <c r="G291" s="3" t="s">
        <v>8735</v>
      </c>
    </row>
    <row r="292" spans="1:7" ht="45" customHeight="1" x14ac:dyDescent="0.25">
      <c r="A292" s="3" t="s">
        <v>1300</v>
      </c>
      <c r="B292" s="3" t="s">
        <v>9024</v>
      </c>
      <c r="C292" s="3" t="s">
        <v>8733</v>
      </c>
      <c r="D292" s="3" t="s">
        <v>8742</v>
      </c>
      <c r="E292" s="3" t="s">
        <v>8742</v>
      </c>
      <c r="F292" s="3" t="s">
        <v>92</v>
      </c>
      <c r="G292" s="3" t="s">
        <v>8735</v>
      </c>
    </row>
    <row r="293" spans="1:7" ht="45" customHeight="1" x14ac:dyDescent="0.25">
      <c r="A293" s="3" t="s">
        <v>1309</v>
      </c>
      <c r="B293" s="3" t="s">
        <v>9025</v>
      </c>
      <c r="C293" s="3" t="s">
        <v>8733</v>
      </c>
      <c r="D293" s="3" t="s">
        <v>2290</v>
      </c>
      <c r="E293" s="3" t="s">
        <v>2290</v>
      </c>
      <c r="F293" s="3" t="s">
        <v>92</v>
      </c>
      <c r="G293" s="3" t="s">
        <v>8735</v>
      </c>
    </row>
    <row r="294" spans="1:7" ht="45" customHeight="1" x14ac:dyDescent="0.25">
      <c r="A294" s="3" t="s">
        <v>1314</v>
      </c>
      <c r="B294" s="3" t="s">
        <v>9026</v>
      </c>
      <c r="C294" s="3" t="s">
        <v>8733</v>
      </c>
      <c r="D294" s="3" t="s">
        <v>8742</v>
      </c>
      <c r="E294" s="3" t="s">
        <v>8742</v>
      </c>
      <c r="F294" s="3" t="s">
        <v>92</v>
      </c>
      <c r="G294" s="3" t="s">
        <v>8735</v>
      </c>
    </row>
    <row r="295" spans="1:7" ht="45" customHeight="1" x14ac:dyDescent="0.25">
      <c r="A295" s="3" t="s">
        <v>1319</v>
      </c>
      <c r="B295" s="3" t="s">
        <v>9027</v>
      </c>
      <c r="C295" s="3" t="s">
        <v>8733</v>
      </c>
      <c r="D295" s="3" t="s">
        <v>8742</v>
      </c>
      <c r="E295" s="3" t="s">
        <v>8742</v>
      </c>
      <c r="F295" s="3" t="s">
        <v>92</v>
      </c>
      <c r="G295" s="3" t="s">
        <v>8735</v>
      </c>
    </row>
    <row r="296" spans="1:7" ht="45" customHeight="1" x14ac:dyDescent="0.25">
      <c r="A296" s="3" t="s">
        <v>1323</v>
      </c>
      <c r="B296" s="3" t="s">
        <v>9028</v>
      </c>
      <c r="C296" s="3" t="s">
        <v>8733</v>
      </c>
      <c r="D296" s="3" t="s">
        <v>8734</v>
      </c>
      <c r="E296" s="3" t="s">
        <v>8734</v>
      </c>
      <c r="F296" s="3" t="s">
        <v>92</v>
      </c>
      <c r="G296" s="3" t="s">
        <v>8735</v>
      </c>
    </row>
    <row r="297" spans="1:7" ht="45" customHeight="1" x14ac:dyDescent="0.25">
      <c r="A297" s="3" t="s">
        <v>1326</v>
      </c>
      <c r="B297" s="3" t="s">
        <v>9029</v>
      </c>
      <c r="C297" s="3" t="s">
        <v>8733</v>
      </c>
      <c r="D297" s="3" t="s">
        <v>8742</v>
      </c>
      <c r="E297" s="3" t="s">
        <v>8742</v>
      </c>
      <c r="F297" s="3" t="s">
        <v>92</v>
      </c>
      <c r="G297" s="3" t="s">
        <v>8735</v>
      </c>
    </row>
    <row r="298" spans="1:7" ht="45" customHeight="1" x14ac:dyDescent="0.25">
      <c r="A298" s="3" t="s">
        <v>1330</v>
      </c>
      <c r="B298" s="3" t="s">
        <v>9030</v>
      </c>
      <c r="C298" s="3" t="s">
        <v>8733</v>
      </c>
      <c r="D298" s="3" t="s">
        <v>8742</v>
      </c>
      <c r="E298" s="3" t="s">
        <v>8742</v>
      </c>
      <c r="F298" s="3" t="s">
        <v>92</v>
      </c>
      <c r="G298" s="3" t="s">
        <v>8735</v>
      </c>
    </row>
    <row r="299" spans="1:7" ht="45" customHeight="1" x14ac:dyDescent="0.25">
      <c r="A299" s="3" t="s">
        <v>1333</v>
      </c>
      <c r="B299" s="3" t="s">
        <v>9031</v>
      </c>
      <c r="C299" s="3" t="s">
        <v>8733</v>
      </c>
      <c r="D299" s="3" t="s">
        <v>8734</v>
      </c>
      <c r="E299" s="3" t="s">
        <v>8734</v>
      </c>
      <c r="F299" s="3" t="s">
        <v>92</v>
      </c>
      <c r="G299" s="3" t="s">
        <v>8735</v>
      </c>
    </row>
    <row r="300" spans="1:7" ht="45" customHeight="1" x14ac:dyDescent="0.25">
      <c r="A300" s="3" t="s">
        <v>1337</v>
      </c>
      <c r="B300" s="3" t="s">
        <v>9032</v>
      </c>
      <c r="C300" s="3" t="s">
        <v>8733</v>
      </c>
      <c r="D300" s="3" t="s">
        <v>8734</v>
      </c>
      <c r="E300" s="3" t="s">
        <v>8734</v>
      </c>
      <c r="F300" s="3" t="s">
        <v>92</v>
      </c>
      <c r="G300" s="3" t="s">
        <v>8735</v>
      </c>
    </row>
    <row r="301" spans="1:7" ht="45" customHeight="1" x14ac:dyDescent="0.25">
      <c r="A301" s="3" t="s">
        <v>1339</v>
      </c>
      <c r="B301" s="3" t="s">
        <v>9033</v>
      </c>
      <c r="C301" s="3" t="s">
        <v>8733</v>
      </c>
      <c r="D301" s="3" t="s">
        <v>8734</v>
      </c>
      <c r="E301" s="3" t="s">
        <v>8734</v>
      </c>
      <c r="F301" s="3" t="s">
        <v>92</v>
      </c>
      <c r="G301" s="3" t="s">
        <v>8735</v>
      </c>
    </row>
    <row r="302" spans="1:7" ht="45" customHeight="1" x14ac:dyDescent="0.25">
      <c r="A302" s="3" t="s">
        <v>1342</v>
      </c>
      <c r="B302" s="3" t="s">
        <v>9034</v>
      </c>
      <c r="C302" s="3" t="s">
        <v>8733</v>
      </c>
      <c r="D302" s="3" t="s">
        <v>8742</v>
      </c>
      <c r="E302" s="3" t="s">
        <v>8742</v>
      </c>
      <c r="F302" s="3" t="s">
        <v>92</v>
      </c>
      <c r="G302" s="3" t="s">
        <v>8735</v>
      </c>
    </row>
    <row r="303" spans="1:7" ht="45" customHeight="1" x14ac:dyDescent="0.25">
      <c r="A303" s="3" t="s">
        <v>1345</v>
      </c>
      <c r="B303" s="3" t="s">
        <v>9035</v>
      </c>
      <c r="C303" s="3" t="s">
        <v>8733</v>
      </c>
      <c r="D303" s="3" t="s">
        <v>8742</v>
      </c>
      <c r="E303" s="3" t="s">
        <v>8742</v>
      </c>
      <c r="F303" s="3" t="s">
        <v>92</v>
      </c>
      <c r="G303" s="3" t="s">
        <v>8735</v>
      </c>
    </row>
    <row r="304" spans="1:7" ht="45" customHeight="1" x14ac:dyDescent="0.25">
      <c r="A304" s="3" t="s">
        <v>1349</v>
      </c>
      <c r="B304" s="3" t="s">
        <v>9036</v>
      </c>
      <c r="C304" s="3" t="s">
        <v>8733</v>
      </c>
      <c r="D304" s="3" t="s">
        <v>2290</v>
      </c>
      <c r="E304" s="3" t="s">
        <v>2290</v>
      </c>
      <c r="F304" s="3" t="s">
        <v>92</v>
      </c>
      <c r="G304" s="3" t="s">
        <v>8735</v>
      </c>
    </row>
    <row r="305" spans="1:7" ht="45" customHeight="1" x14ac:dyDescent="0.25">
      <c r="A305" s="3" t="s">
        <v>1354</v>
      </c>
      <c r="B305" s="3" t="s">
        <v>9037</v>
      </c>
      <c r="C305" s="3" t="s">
        <v>8733</v>
      </c>
      <c r="D305" s="3" t="s">
        <v>2290</v>
      </c>
      <c r="E305" s="3" t="s">
        <v>2290</v>
      </c>
      <c r="F305" s="3" t="s">
        <v>92</v>
      </c>
      <c r="G305" s="3" t="s">
        <v>8735</v>
      </c>
    </row>
    <row r="306" spans="1:7" ht="45" customHeight="1" x14ac:dyDescent="0.25">
      <c r="A306" s="3" t="s">
        <v>1359</v>
      </c>
      <c r="B306" s="3" t="s">
        <v>9038</v>
      </c>
      <c r="C306" s="3" t="s">
        <v>8733</v>
      </c>
      <c r="D306" s="3" t="s">
        <v>2290</v>
      </c>
      <c r="E306" s="3" t="s">
        <v>2290</v>
      </c>
      <c r="F306" s="3" t="s">
        <v>92</v>
      </c>
      <c r="G306" s="3" t="s">
        <v>8735</v>
      </c>
    </row>
    <row r="307" spans="1:7" ht="45" customHeight="1" x14ac:dyDescent="0.25">
      <c r="A307" s="3" t="s">
        <v>1363</v>
      </c>
      <c r="B307" s="3" t="s">
        <v>9039</v>
      </c>
      <c r="C307" s="3" t="s">
        <v>8733</v>
      </c>
      <c r="D307" s="3" t="s">
        <v>2290</v>
      </c>
      <c r="E307" s="3" t="s">
        <v>2290</v>
      </c>
      <c r="F307" s="3" t="s">
        <v>92</v>
      </c>
      <c r="G307" s="3" t="s">
        <v>8735</v>
      </c>
    </row>
    <row r="308" spans="1:7" ht="45" customHeight="1" x14ac:dyDescent="0.25">
      <c r="A308" s="3" t="s">
        <v>1367</v>
      </c>
      <c r="B308" s="3" t="s">
        <v>9040</v>
      </c>
      <c r="C308" s="3" t="s">
        <v>8733</v>
      </c>
      <c r="D308" s="3" t="s">
        <v>2290</v>
      </c>
      <c r="E308" s="3" t="s">
        <v>2290</v>
      </c>
      <c r="F308" s="3" t="s">
        <v>92</v>
      </c>
      <c r="G308" s="3" t="s">
        <v>8735</v>
      </c>
    </row>
    <row r="309" spans="1:7" ht="45" customHeight="1" x14ac:dyDescent="0.25">
      <c r="A309" s="3" t="s">
        <v>1370</v>
      </c>
      <c r="B309" s="3" t="s">
        <v>9041</v>
      </c>
      <c r="C309" s="3" t="s">
        <v>8733</v>
      </c>
      <c r="D309" s="3" t="s">
        <v>8742</v>
      </c>
      <c r="E309" s="3" t="s">
        <v>8742</v>
      </c>
      <c r="F309" s="3" t="s">
        <v>92</v>
      </c>
      <c r="G309" s="3" t="s">
        <v>8735</v>
      </c>
    </row>
    <row r="310" spans="1:7" ht="45" customHeight="1" x14ac:dyDescent="0.25">
      <c r="A310" s="3" t="s">
        <v>1373</v>
      </c>
      <c r="B310" s="3" t="s">
        <v>9042</v>
      </c>
      <c r="C310" s="3" t="s">
        <v>8733</v>
      </c>
      <c r="D310" s="3" t="s">
        <v>8742</v>
      </c>
      <c r="E310" s="3" t="s">
        <v>8742</v>
      </c>
      <c r="F310" s="3" t="s">
        <v>92</v>
      </c>
      <c r="G310" s="3" t="s">
        <v>8735</v>
      </c>
    </row>
    <row r="311" spans="1:7" ht="45" customHeight="1" x14ac:dyDescent="0.25">
      <c r="A311" s="3" t="s">
        <v>1378</v>
      </c>
      <c r="B311" s="3" t="s">
        <v>9043</v>
      </c>
      <c r="C311" s="3" t="s">
        <v>8733</v>
      </c>
      <c r="D311" s="3" t="s">
        <v>8734</v>
      </c>
      <c r="E311" s="3" t="s">
        <v>8734</v>
      </c>
      <c r="F311" s="3" t="s">
        <v>92</v>
      </c>
      <c r="G311" s="3" t="s">
        <v>8735</v>
      </c>
    </row>
    <row r="312" spans="1:7" ht="45" customHeight="1" x14ac:dyDescent="0.25">
      <c r="A312" s="3" t="s">
        <v>1381</v>
      </c>
      <c r="B312" s="3" t="s">
        <v>9044</v>
      </c>
      <c r="C312" s="3" t="s">
        <v>8733</v>
      </c>
      <c r="D312" s="3" t="s">
        <v>8734</v>
      </c>
      <c r="E312" s="3" t="s">
        <v>8734</v>
      </c>
      <c r="F312" s="3" t="s">
        <v>92</v>
      </c>
      <c r="G312" s="3" t="s">
        <v>8735</v>
      </c>
    </row>
    <row r="313" spans="1:7" ht="45" customHeight="1" x14ac:dyDescent="0.25">
      <c r="A313" s="3" t="s">
        <v>1388</v>
      </c>
      <c r="B313" s="3" t="s">
        <v>9045</v>
      </c>
      <c r="C313" s="3" t="s">
        <v>8733</v>
      </c>
      <c r="D313" s="3" t="s">
        <v>8734</v>
      </c>
      <c r="E313" s="3" t="s">
        <v>8734</v>
      </c>
      <c r="F313" s="3" t="s">
        <v>92</v>
      </c>
      <c r="G313" s="3" t="s">
        <v>8735</v>
      </c>
    </row>
    <row r="314" spans="1:7" ht="45" customHeight="1" x14ac:dyDescent="0.25">
      <c r="A314" s="3" t="s">
        <v>1393</v>
      </c>
      <c r="B314" s="3" t="s">
        <v>9046</v>
      </c>
      <c r="C314" s="3" t="s">
        <v>8733</v>
      </c>
      <c r="D314" s="3" t="s">
        <v>2290</v>
      </c>
      <c r="E314" s="3" t="s">
        <v>2290</v>
      </c>
      <c r="F314" s="3" t="s">
        <v>92</v>
      </c>
      <c r="G314" s="3" t="s">
        <v>8735</v>
      </c>
    </row>
    <row r="315" spans="1:7" ht="45" customHeight="1" x14ac:dyDescent="0.25">
      <c r="A315" s="3" t="s">
        <v>1397</v>
      </c>
      <c r="B315" s="3" t="s">
        <v>9047</v>
      </c>
      <c r="C315" s="3" t="s">
        <v>8733</v>
      </c>
      <c r="D315" s="3" t="s">
        <v>2290</v>
      </c>
      <c r="E315" s="3" t="s">
        <v>2290</v>
      </c>
      <c r="F315" s="3" t="s">
        <v>92</v>
      </c>
      <c r="G315" s="3" t="s">
        <v>8735</v>
      </c>
    </row>
    <row r="316" spans="1:7" ht="45" customHeight="1" x14ac:dyDescent="0.25">
      <c r="A316" s="3" t="s">
        <v>1401</v>
      </c>
      <c r="B316" s="3" t="s">
        <v>9048</v>
      </c>
      <c r="C316" s="3" t="s">
        <v>8733</v>
      </c>
      <c r="D316" s="3" t="s">
        <v>2290</v>
      </c>
      <c r="E316" s="3" t="s">
        <v>2290</v>
      </c>
      <c r="F316" s="3" t="s">
        <v>92</v>
      </c>
      <c r="G316" s="3" t="s">
        <v>8735</v>
      </c>
    </row>
    <row r="317" spans="1:7" ht="45" customHeight="1" x14ac:dyDescent="0.25">
      <c r="A317" s="3" t="s">
        <v>1405</v>
      </c>
      <c r="B317" s="3" t="s">
        <v>9049</v>
      </c>
      <c r="C317" s="3" t="s">
        <v>8733</v>
      </c>
      <c r="D317" s="3" t="s">
        <v>2290</v>
      </c>
      <c r="E317" s="3" t="s">
        <v>2290</v>
      </c>
      <c r="F317" s="3" t="s">
        <v>92</v>
      </c>
      <c r="G317" s="3" t="s">
        <v>8735</v>
      </c>
    </row>
    <row r="318" spans="1:7" ht="45" customHeight="1" x14ac:dyDescent="0.25">
      <c r="A318" s="3" t="s">
        <v>1409</v>
      </c>
      <c r="B318" s="3" t="s">
        <v>9050</v>
      </c>
      <c r="C318" s="3" t="s">
        <v>8733</v>
      </c>
      <c r="D318" s="3" t="s">
        <v>2290</v>
      </c>
      <c r="E318" s="3" t="s">
        <v>2290</v>
      </c>
      <c r="F318" s="3" t="s">
        <v>92</v>
      </c>
      <c r="G318" s="3" t="s">
        <v>8735</v>
      </c>
    </row>
    <row r="319" spans="1:7" ht="45" customHeight="1" x14ac:dyDescent="0.25">
      <c r="A319" s="3" t="s">
        <v>1412</v>
      </c>
      <c r="B319" s="3" t="s">
        <v>9051</v>
      </c>
      <c r="C319" s="3" t="s">
        <v>8733</v>
      </c>
      <c r="D319" s="3" t="s">
        <v>8734</v>
      </c>
      <c r="E319" s="3" t="s">
        <v>8734</v>
      </c>
      <c r="F319" s="3" t="s">
        <v>92</v>
      </c>
      <c r="G319" s="3" t="s">
        <v>8735</v>
      </c>
    </row>
    <row r="320" spans="1:7" ht="45" customHeight="1" x14ac:dyDescent="0.25">
      <c r="A320" s="3" t="s">
        <v>1415</v>
      </c>
      <c r="B320" s="3" t="s">
        <v>9052</v>
      </c>
      <c r="C320" s="3" t="s">
        <v>8733</v>
      </c>
      <c r="D320" s="3" t="s">
        <v>8742</v>
      </c>
      <c r="E320" s="3" t="s">
        <v>8742</v>
      </c>
      <c r="F320" s="3" t="s">
        <v>92</v>
      </c>
      <c r="G320" s="3" t="s">
        <v>8735</v>
      </c>
    </row>
    <row r="321" spans="1:7" ht="45" customHeight="1" x14ac:dyDescent="0.25">
      <c r="A321" s="3" t="s">
        <v>1419</v>
      </c>
      <c r="B321" s="3" t="s">
        <v>9053</v>
      </c>
      <c r="C321" s="3" t="s">
        <v>8733</v>
      </c>
      <c r="D321" s="3" t="s">
        <v>8742</v>
      </c>
      <c r="E321" s="3" t="s">
        <v>8742</v>
      </c>
      <c r="F321" s="3" t="s">
        <v>92</v>
      </c>
      <c r="G321" s="3" t="s">
        <v>8735</v>
      </c>
    </row>
    <row r="322" spans="1:7" ht="45" customHeight="1" x14ac:dyDescent="0.25">
      <c r="A322" s="3" t="s">
        <v>1422</v>
      </c>
      <c r="B322" s="3" t="s">
        <v>9054</v>
      </c>
      <c r="C322" s="3" t="s">
        <v>8733</v>
      </c>
      <c r="D322" s="3" t="s">
        <v>8742</v>
      </c>
      <c r="E322" s="3" t="s">
        <v>8742</v>
      </c>
      <c r="F322" s="3" t="s">
        <v>92</v>
      </c>
      <c r="G322" s="3" t="s">
        <v>8735</v>
      </c>
    </row>
    <row r="323" spans="1:7" ht="45" customHeight="1" x14ac:dyDescent="0.25">
      <c r="A323" s="3" t="s">
        <v>1426</v>
      </c>
      <c r="B323" s="3" t="s">
        <v>9055</v>
      </c>
      <c r="C323" s="3" t="s">
        <v>8733</v>
      </c>
      <c r="D323" s="3" t="s">
        <v>8742</v>
      </c>
      <c r="E323" s="3" t="s">
        <v>8742</v>
      </c>
      <c r="F323" s="3" t="s">
        <v>92</v>
      </c>
      <c r="G323" s="3" t="s">
        <v>8735</v>
      </c>
    </row>
    <row r="324" spans="1:7" ht="45" customHeight="1" x14ac:dyDescent="0.25">
      <c r="A324" s="3" t="s">
        <v>1429</v>
      </c>
      <c r="B324" s="3" t="s">
        <v>9056</v>
      </c>
      <c r="C324" s="3" t="s">
        <v>8733</v>
      </c>
      <c r="D324" s="3" t="s">
        <v>2290</v>
      </c>
      <c r="E324" s="3" t="s">
        <v>2290</v>
      </c>
      <c r="F324" s="3" t="s">
        <v>92</v>
      </c>
      <c r="G324" s="3" t="s">
        <v>8735</v>
      </c>
    </row>
    <row r="325" spans="1:7" ht="45" customHeight="1" x14ac:dyDescent="0.25">
      <c r="A325" s="3" t="s">
        <v>1434</v>
      </c>
      <c r="B325" s="3" t="s">
        <v>9057</v>
      </c>
      <c r="C325" s="3" t="s">
        <v>8733</v>
      </c>
      <c r="D325" s="3" t="s">
        <v>8742</v>
      </c>
      <c r="E325" s="3" t="s">
        <v>8742</v>
      </c>
      <c r="F325" s="3" t="s">
        <v>92</v>
      </c>
      <c r="G325" s="3" t="s">
        <v>8735</v>
      </c>
    </row>
    <row r="326" spans="1:7" ht="45" customHeight="1" x14ac:dyDescent="0.25">
      <c r="A326" s="3" t="s">
        <v>1438</v>
      </c>
      <c r="B326" s="3" t="s">
        <v>9058</v>
      </c>
      <c r="C326" s="3" t="s">
        <v>8733</v>
      </c>
      <c r="D326" s="3" t="s">
        <v>2290</v>
      </c>
      <c r="E326" s="3" t="s">
        <v>2290</v>
      </c>
      <c r="F326" s="3" t="s">
        <v>92</v>
      </c>
      <c r="G326" s="3" t="s">
        <v>8735</v>
      </c>
    </row>
    <row r="327" spans="1:7" ht="45" customHeight="1" x14ac:dyDescent="0.25">
      <c r="A327" s="3" t="s">
        <v>1443</v>
      </c>
      <c r="B327" s="3" t="s">
        <v>9059</v>
      </c>
      <c r="C327" s="3" t="s">
        <v>8733</v>
      </c>
      <c r="D327" s="3" t="s">
        <v>2290</v>
      </c>
      <c r="E327" s="3" t="s">
        <v>2290</v>
      </c>
      <c r="F327" s="3" t="s">
        <v>92</v>
      </c>
      <c r="G327" s="3" t="s">
        <v>8735</v>
      </c>
    </row>
    <row r="328" spans="1:7" ht="45" customHeight="1" x14ac:dyDescent="0.25">
      <c r="A328" s="3" t="s">
        <v>1446</v>
      </c>
      <c r="B328" s="3" t="s">
        <v>9060</v>
      </c>
      <c r="C328" s="3" t="s">
        <v>8733</v>
      </c>
      <c r="D328" s="3" t="s">
        <v>2290</v>
      </c>
      <c r="E328" s="3" t="s">
        <v>2290</v>
      </c>
      <c r="F328" s="3" t="s">
        <v>92</v>
      </c>
      <c r="G328" s="3" t="s">
        <v>8735</v>
      </c>
    </row>
    <row r="329" spans="1:7" ht="45" customHeight="1" x14ac:dyDescent="0.25">
      <c r="A329" s="3" t="s">
        <v>1449</v>
      </c>
      <c r="B329" s="3" t="s">
        <v>9061</v>
      </c>
      <c r="C329" s="3" t="s">
        <v>8733</v>
      </c>
      <c r="D329" s="3" t="s">
        <v>8734</v>
      </c>
      <c r="E329" s="3" t="s">
        <v>8734</v>
      </c>
      <c r="F329" s="3" t="s">
        <v>92</v>
      </c>
      <c r="G329" s="3" t="s">
        <v>8735</v>
      </c>
    </row>
    <row r="330" spans="1:7" ht="45" customHeight="1" x14ac:dyDescent="0.25">
      <c r="A330" s="3" t="s">
        <v>1452</v>
      </c>
      <c r="B330" s="3" t="s">
        <v>9062</v>
      </c>
      <c r="C330" s="3" t="s">
        <v>8733</v>
      </c>
      <c r="D330" s="3" t="s">
        <v>8734</v>
      </c>
      <c r="E330" s="3" t="s">
        <v>8734</v>
      </c>
      <c r="F330" s="3" t="s">
        <v>92</v>
      </c>
      <c r="G330" s="3" t="s">
        <v>8735</v>
      </c>
    </row>
    <row r="331" spans="1:7" ht="45" customHeight="1" x14ac:dyDescent="0.25">
      <c r="A331" s="3" t="s">
        <v>1455</v>
      </c>
      <c r="B331" s="3" t="s">
        <v>9063</v>
      </c>
      <c r="C331" s="3" t="s">
        <v>8733</v>
      </c>
      <c r="D331" s="3" t="s">
        <v>8742</v>
      </c>
      <c r="E331" s="3" t="s">
        <v>8742</v>
      </c>
      <c r="F331" s="3" t="s">
        <v>92</v>
      </c>
      <c r="G331" s="3" t="s">
        <v>8735</v>
      </c>
    </row>
    <row r="332" spans="1:7" ht="45" customHeight="1" x14ac:dyDescent="0.25">
      <c r="A332" s="3" t="s">
        <v>1458</v>
      </c>
      <c r="B332" s="3" t="s">
        <v>9064</v>
      </c>
      <c r="C332" s="3" t="s">
        <v>8733</v>
      </c>
      <c r="D332" s="3" t="s">
        <v>8734</v>
      </c>
      <c r="E332" s="3" t="s">
        <v>8734</v>
      </c>
      <c r="F332" s="3" t="s">
        <v>92</v>
      </c>
      <c r="G332" s="3" t="s">
        <v>8735</v>
      </c>
    </row>
    <row r="333" spans="1:7" ht="45" customHeight="1" x14ac:dyDescent="0.25">
      <c r="A333" s="3" t="s">
        <v>1461</v>
      </c>
      <c r="B333" s="3" t="s">
        <v>9065</v>
      </c>
      <c r="C333" s="3" t="s">
        <v>8733</v>
      </c>
      <c r="D333" s="3" t="s">
        <v>8742</v>
      </c>
      <c r="E333" s="3" t="s">
        <v>8742</v>
      </c>
      <c r="F333" s="3" t="s">
        <v>92</v>
      </c>
      <c r="G333" s="3" t="s">
        <v>8735</v>
      </c>
    </row>
    <row r="334" spans="1:7" ht="45" customHeight="1" x14ac:dyDescent="0.25">
      <c r="A334" s="3" t="s">
        <v>1466</v>
      </c>
      <c r="B334" s="3" t="s">
        <v>9066</v>
      </c>
      <c r="C334" s="3" t="s">
        <v>8733</v>
      </c>
      <c r="D334" s="3" t="s">
        <v>8734</v>
      </c>
      <c r="E334" s="3" t="s">
        <v>8734</v>
      </c>
      <c r="F334" s="3" t="s">
        <v>92</v>
      </c>
      <c r="G334" s="3" t="s">
        <v>8735</v>
      </c>
    </row>
    <row r="335" spans="1:7" ht="45" customHeight="1" x14ac:dyDescent="0.25">
      <c r="A335" s="3" t="s">
        <v>1470</v>
      </c>
      <c r="B335" s="3" t="s">
        <v>9067</v>
      </c>
      <c r="C335" s="3" t="s">
        <v>8733</v>
      </c>
      <c r="D335" s="3" t="s">
        <v>8742</v>
      </c>
      <c r="E335" s="3" t="s">
        <v>8742</v>
      </c>
      <c r="F335" s="3" t="s">
        <v>92</v>
      </c>
      <c r="G335" s="3" t="s">
        <v>8735</v>
      </c>
    </row>
    <row r="336" spans="1:7" ht="45" customHeight="1" x14ac:dyDescent="0.25">
      <c r="A336" s="3" t="s">
        <v>1472</v>
      </c>
      <c r="B336" s="3" t="s">
        <v>9068</v>
      </c>
      <c r="C336" s="3" t="s">
        <v>8733</v>
      </c>
      <c r="D336" s="3" t="s">
        <v>8742</v>
      </c>
      <c r="E336" s="3" t="s">
        <v>8742</v>
      </c>
      <c r="F336" s="3" t="s">
        <v>92</v>
      </c>
      <c r="G336" s="3" t="s">
        <v>8735</v>
      </c>
    </row>
    <row r="337" spans="1:7" ht="45" customHeight="1" x14ac:dyDescent="0.25">
      <c r="A337" s="3" t="s">
        <v>1475</v>
      </c>
      <c r="B337" s="3" t="s">
        <v>9069</v>
      </c>
      <c r="C337" s="3" t="s">
        <v>8733</v>
      </c>
      <c r="D337" s="3" t="s">
        <v>8742</v>
      </c>
      <c r="E337" s="3" t="s">
        <v>8742</v>
      </c>
      <c r="F337" s="3" t="s">
        <v>92</v>
      </c>
      <c r="G337" s="3" t="s">
        <v>8735</v>
      </c>
    </row>
    <row r="338" spans="1:7" ht="45" customHeight="1" x14ac:dyDescent="0.25">
      <c r="A338" s="3" t="s">
        <v>1478</v>
      </c>
      <c r="B338" s="3" t="s">
        <v>9070</v>
      </c>
      <c r="C338" s="3" t="s">
        <v>8733</v>
      </c>
      <c r="D338" s="3" t="s">
        <v>8742</v>
      </c>
      <c r="E338" s="3" t="s">
        <v>8742</v>
      </c>
      <c r="F338" s="3" t="s">
        <v>92</v>
      </c>
      <c r="G338" s="3" t="s">
        <v>8735</v>
      </c>
    </row>
    <row r="339" spans="1:7" ht="45" customHeight="1" x14ac:dyDescent="0.25">
      <c r="A339" s="3" t="s">
        <v>1481</v>
      </c>
      <c r="B339" s="3" t="s">
        <v>9071</v>
      </c>
      <c r="C339" s="3" t="s">
        <v>8733</v>
      </c>
      <c r="D339" s="3" t="s">
        <v>2290</v>
      </c>
      <c r="E339" s="3" t="s">
        <v>2290</v>
      </c>
      <c r="F339" s="3" t="s">
        <v>92</v>
      </c>
      <c r="G339" s="3" t="s">
        <v>8735</v>
      </c>
    </row>
    <row r="340" spans="1:7" ht="45" customHeight="1" x14ac:dyDescent="0.25">
      <c r="A340" s="3" t="s">
        <v>1483</v>
      </c>
      <c r="B340" s="3" t="s">
        <v>9072</v>
      </c>
      <c r="C340" s="3" t="s">
        <v>8733</v>
      </c>
      <c r="D340" s="3" t="s">
        <v>2290</v>
      </c>
      <c r="E340" s="3" t="s">
        <v>2290</v>
      </c>
      <c r="F340" s="3" t="s">
        <v>92</v>
      </c>
      <c r="G340" s="3" t="s">
        <v>8735</v>
      </c>
    </row>
    <row r="341" spans="1:7" ht="45" customHeight="1" x14ac:dyDescent="0.25">
      <c r="A341" s="3" t="s">
        <v>1487</v>
      </c>
      <c r="B341" s="3" t="s">
        <v>9073</v>
      </c>
      <c r="C341" s="3" t="s">
        <v>8733</v>
      </c>
      <c r="D341" s="3" t="s">
        <v>2290</v>
      </c>
      <c r="E341" s="3" t="s">
        <v>2290</v>
      </c>
      <c r="F341" s="3" t="s">
        <v>92</v>
      </c>
      <c r="G341" s="3" t="s">
        <v>8735</v>
      </c>
    </row>
    <row r="342" spans="1:7" ht="45" customHeight="1" x14ac:dyDescent="0.25">
      <c r="A342" s="3" t="s">
        <v>1490</v>
      </c>
      <c r="B342" s="3" t="s">
        <v>9074</v>
      </c>
      <c r="C342" s="3" t="s">
        <v>8733</v>
      </c>
      <c r="D342" s="3" t="s">
        <v>2290</v>
      </c>
      <c r="E342" s="3" t="s">
        <v>2290</v>
      </c>
      <c r="F342" s="3" t="s">
        <v>92</v>
      </c>
      <c r="G342" s="3" t="s">
        <v>8735</v>
      </c>
    </row>
    <row r="343" spans="1:7" ht="45" customHeight="1" x14ac:dyDescent="0.25">
      <c r="A343" s="3" t="s">
        <v>1494</v>
      </c>
      <c r="B343" s="3" t="s">
        <v>9075</v>
      </c>
      <c r="C343" s="3" t="s">
        <v>8733</v>
      </c>
      <c r="D343" s="3" t="s">
        <v>2290</v>
      </c>
      <c r="E343" s="3" t="s">
        <v>2290</v>
      </c>
      <c r="F343" s="3" t="s">
        <v>92</v>
      </c>
      <c r="G343" s="3" t="s">
        <v>8735</v>
      </c>
    </row>
    <row r="344" spans="1:7" ht="45" customHeight="1" x14ac:dyDescent="0.25">
      <c r="A344" s="3" t="s">
        <v>1502</v>
      </c>
      <c r="B344" s="3" t="s">
        <v>9076</v>
      </c>
      <c r="C344" s="3" t="s">
        <v>8733</v>
      </c>
      <c r="D344" s="3" t="s">
        <v>8742</v>
      </c>
      <c r="E344" s="3" t="s">
        <v>8742</v>
      </c>
      <c r="F344" s="3" t="s">
        <v>92</v>
      </c>
      <c r="G344" s="3" t="s">
        <v>8735</v>
      </c>
    </row>
    <row r="345" spans="1:7" ht="45" customHeight="1" x14ac:dyDescent="0.25">
      <c r="A345" s="3" t="s">
        <v>1508</v>
      </c>
      <c r="B345" s="3" t="s">
        <v>9077</v>
      </c>
      <c r="C345" s="3" t="s">
        <v>8733</v>
      </c>
      <c r="D345" s="3" t="s">
        <v>8742</v>
      </c>
      <c r="E345" s="3" t="s">
        <v>8742</v>
      </c>
      <c r="F345" s="3" t="s">
        <v>92</v>
      </c>
      <c r="G345" s="3" t="s">
        <v>8735</v>
      </c>
    </row>
    <row r="346" spans="1:7" ht="45" customHeight="1" x14ac:dyDescent="0.25">
      <c r="A346" s="3" t="s">
        <v>1513</v>
      </c>
      <c r="B346" s="3" t="s">
        <v>9078</v>
      </c>
      <c r="C346" s="3" t="s">
        <v>8733</v>
      </c>
      <c r="D346" s="3" t="s">
        <v>8742</v>
      </c>
      <c r="E346" s="3" t="s">
        <v>8742</v>
      </c>
      <c r="F346" s="3" t="s">
        <v>92</v>
      </c>
      <c r="G346" s="3" t="s">
        <v>8735</v>
      </c>
    </row>
    <row r="347" spans="1:7" ht="45" customHeight="1" x14ac:dyDescent="0.25">
      <c r="A347" s="3" t="s">
        <v>1516</v>
      </c>
      <c r="B347" s="3" t="s">
        <v>9079</v>
      </c>
      <c r="C347" s="3" t="s">
        <v>8733</v>
      </c>
      <c r="D347" s="3" t="s">
        <v>2290</v>
      </c>
      <c r="E347" s="3" t="s">
        <v>2290</v>
      </c>
      <c r="F347" s="3" t="s">
        <v>92</v>
      </c>
      <c r="G347" s="3" t="s">
        <v>8735</v>
      </c>
    </row>
    <row r="348" spans="1:7" ht="45" customHeight="1" x14ac:dyDescent="0.25">
      <c r="A348" s="3" t="s">
        <v>1519</v>
      </c>
      <c r="B348" s="3" t="s">
        <v>9080</v>
      </c>
      <c r="C348" s="3" t="s">
        <v>8733</v>
      </c>
      <c r="D348" s="3" t="s">
        <v>2290</v>
      </c>
      <c r="E348" s="3" t="s">
        <v>2290</v>
      </c>
      <c r="F348" s="3" t="s">
        <v>92</v>
      </c>
      <c r="G348" s="3" t="s">
        <v>8735</v>
      </c>
    </row>
    <row r="349" spans="1:7" ht="45" customHeight="1" x14ac:dyDescent="0.25">
      <c r="A349" s="3" t="s">
        <v>1523</v>
      </c>
      <c r="B349" s="3" t="s">
        <v>9081</v>
      </c>
      <c r="C349" s="3" t="s">
        <v>8733</v>
      </c>
      <c r="D349" s="3" t="s">
        <v>2290</v>
      </c>
      <c r="E349" s="3" t="s">
        <v>2290</v>
      </c>
      <c r="F349" s="3" t="s">
        <v>92</v>
      </c>
      <c r="G349" s="3" t="s">
        <v>8735</v>
      </c>
    </row>
    <row r="350" spans="1:7" ht="45" customHeight="1" x14ac:dyDescent="0.25">
      <c r="A350" s="3" t="s">
        <v>1526</v>
      </c>
      <c r="B350" s="3" t="s">
        <v>9082</v>
      </c>
      <c r="C350" s="3" t="s">
        <v>8733</v>
      </c>
      <c r="D350" s="3" t="s">
        <v>2290</v>
      </c>
      <c r="E350" s="3" t="s">
        <v>2290</v>
      </c>
      <c r="F350" s="3" t="s">
        <v>92</v>
      </c>
      <c r="G350" s="3" t="s">
        <v>8735</v>
      </c>
    </row>
    <row r="351" spans="1:7" ht="45" customHeight="1" x14ac:dyDescent="0.25">
      <c r="A351" s="3" t="s">
        <v>1530</v>
      </c>
      <c r="B351" s="3" t="s">
        <v>9083</v>
      </c>
      <c r="C351" s="3" t="s">
        <v>8733</v>
      </c>
      <c r="D351" s="3" t="s">
        <v>2290</v>
      </c>
      <c r="E351" s="3" t="s">
        <v>2290</v>
      </c>
      <c r="F351" s="3" t="s">
        <v>92</v>
      </c>
      <c r="G351" s="3" t="s">
        <v>8735</v>
      </c>
    </row>
    <row r="352" spans="1:7" ht="45" customHeight="1" x14ac:dyDescent="0.25">
      <c r="A352" s="3" t="s">
        <v>1534</v>
      </c>
      <c r="B352" s="3" t="s">
        <v>9084</v>
      </c>
      <c r="C352" s="3" t="s">
        <v>8733</v>
      </c>
      <c r="D352" s="3" t="s">
        <v>2290</v>
      </c>
      <c r="E352" s="3" t="s">
        <v>2290</v>
      </c>
      <c r="F352" s="3" t="s">
        <v>92</v>
      </c>
      <c r="G352" s="3" t="s">
        <v>8735</v>
      </c>
    </row>
    <row r="353" spans="1:7" ht="45" customHeight="1" x14ac:dyDescent="0.25">
      <c r="A353" s="3" t="s">
        <v>1539</v>
      </c>
      <c r="B353" s="3" t="s">
        <v>9085</v>
      </c>
      <c r="C353" s="3" t="s">
        <v>8733</v>
      </c>
      <c r="D353" s="3" t="s">
        <v>2290</v>
      </c>
      <c r="E353" s="3" t="s">
        <v>2290</v>
      </c>
      <c r="F353" s="3" t="s">
        <v>92</v>
      </c>
      <c r="G353" s="3" t="s">
        <v>8735</v>
      </c>
    </row>
    <row r="354" spans="1:7" ht="45" customHeight="1" x14ac:dyDescent="0.25">
      <c r="A354" s="3" t="s">
        <v>1541</v>
      </c>
      <c r="B354" s="3" t="s">
        <v>9086</v>
      </c>
      <c r="C354" s="3" t="s">
        <v>8733</v>
      </c>
      <c r="D354" s="3" t="s">
        <v>8734</v>
      </c>
      <c r="E354" s="3" t="s">
        <v>8734</v>
      </c>
      <c r="F354" s="3" t="s">
        <v>92</v>
      </c>
      <c r="G354" s="3" t="s">
        <v>8735</v>
      </c>
    </row>
    <row r="355" spans="1:7" ht="45" customHeight="1" x14ac:dyDescent="0.25">
      <c r="A355" s="3" t="s">
        <v>1545</v>
      </c>
      <c r="B355" s="3" t="s">
        <v>9087</v>
      </c>
      <c r="C355" s="3" t="s">
        <v>8733</v>
      </c>
      <c r="D355" s="3" t="s">
        <v>8734</v>
      </c>
      <c r="E355" s="3" t="s">
        <v>8734</v>
      </c>
      <c r="F355" s="3" t="s">
        <v>92</v>
      </c>
      <c r="G355" s="3" t="s">
        <v>8735</v>
      </c>
    </row>
    <row r="356" spans="1:7" ht="45" customHeight="1" x14ac:dyDescent="0.25">
      <c r="A356" s="3" t="s">
        <v>1550</v>
      </c>
      <c r="B356" s="3" t="s">
        <v>9088</v>
      </c>
      <c r="C356" s="3" t="s">
        <v>8733</v>
      </c>
      <c r="D356" s="3" t="s">
        <v>8734</v>
      </c>
      <c r="E356" s="3" t="s">
        <v>8734</v>
      </c>
      <c r="F356" s="3" t="s">
        <v>92</v>
      </c>
      <c r="G356" s="3" t="s">
        <v>8735</v>
      </c>
    </row>
    <row r="357" spans="1:7" ht="45" customHeight="1" x14ac:dyDescent="0.25">
      <c r="A357" s="3" t="s">
        <v>1553</v>
      </c>
      <c r="B357" s="3" t="s">
        <v>9089</v>
      </c>
      <c r="C357" s="3" t="s">
        <v>8733</v>
      </c>
      <c r="D357" s="3" t="s">
        <v>8734</v>
      </c>
      <c r="E357" s="3" t="s">
        <v>8734</v>
      </c>
      <c r="F357" s="3" t="s">
        <v>92</v>
      </c>
      <c r="G357" s="3" t="s">
        <v>8735</v>
      </c>
    </row>
    <row r="358" spans="1:7" ht="45" customHeight="1" x14ac:dyDescent="0.25">
      <c r="A358" s="3" t="s">
        <v>1556</v>
      </c>
      <c r="B358" s="3" t="s">
        <v>9090</v>
      </c>
      <c r="C358" s="3" t="s">
        <v>8733</v>
      </c>
      <c r="D358" s="3" t="s">
        <v>8742</v>
      </c>
      <c r="E358" s="3" t="s">
        <v>8742</v>
      </c>
      <c r="F358" s="3" t="s">
        <v>92</v>
      </c>
      <c r="G358" s="3" t="s">
        <v>8735</v>
      </c>
    </row>
    <row r="359" spans="1:7" ht="45" customHeight="1" x14ac:dyDescent="0.25">
      <c r="A359" s="3" t="s">
        <v>1559</v>
      </c>
      <c r="B359" s="3" t="s">
        <v>9091</v>
      </c>
      <c r="C359" s="3" t="s">
        <v>8733</v>
      </c>
      <c r="D359" s="3" t="s">
        <v>2290</v>
      </c>
      <c r="E359" s="3" t="s">
        <v>2290</v>
      </c>
      <c r="F359" s="3" t="s">
        <v>92</v>
      </c>
      <c r="G359" s="3" t="s">
        <v>8735</v>
      </c>
    </row>
    <row r="360" spans="1:7" ht="45" customHeight="1" x14ac:dyDescent="0.25">
      <c r="A360" s="3" t="s">
        <v>1563</v>
      </c>
      <c r="B360" s="3" t="s">
        <v>9092</v>
      </c>
      <c r="C360" s="3" t="s">
        <v>8733</v>
      </c>
      <c r="D360" s="3" t="s">
        <v>2290</v>
      </c>
      <c r="E360" s="3" t="s">
        <v>2290</v>
      </c>
      <c r="F360" s="3" t="s">
        <v>92</v>
      </c>
      <c r="G360" s="3" t="s">
        <v>8735</v>
      </c>
    </row>
    <row r="361" spans="1:7" ht="45" customHeight="1" x14ac:dyDescent="0.25">
      <c r="A361" s="3" t="s">
        <v>1566</v>
      </c>
      <c r="B361" s="3" t="s">
        <v>9093</v>
      </c>
      <c r="C361" s="3" t="s">
        <v>8733</v>
      </c>
      <c r="D361" s="3" t="s">
        <v>2290</v>
      </c>
      <c r="E361" s="3" t="s">
        <v>2290</v>
      </c>
      <c r="F361" s="3" t="s">
        <v>92</v>
      </c>
      <c r="G361" s="3" t="s">
        <v>8735</v>
      </c>
    </row>
    <row r="362" spans="1:7" ht="45" customHeight="1" x14ac:dyDescent="0.25">
      <c r="A362" s="3" t="s">
        <v>1568</v>
      </c>
      <c r="B362" s="3" t="s">
        <v>9094</v>
      </c>
      <c r="C362" s="3" t="s">
        <v>8733</v>
      </c>
      <c r="D362" s="3" t="s">
        <v>2290</v>
      </c>
      <c r="E362" s="3" t="s">
        <v>2290</v>
      </c>
      <c r="F362" s="3" t="s">
        <v>92</v>
      </c>
      <c r="G362" s="3" t="s">
        <v>8735</v>
      </c>
    </row>
    <row r="363" spans="1:7" ht="45" customHeight="1" x14ac:dyDescent="0.25">
      <c r="A363" s="3" t="s">
        <v>1575</v>
      </c>
      <c r="B363" s="3" t="s">
        <v>9095</v>
      </c>
      <c r="C363" s="3" t="s">
        <v>8733</v>
      </c>
      <c r="D363" s="3" t="s">
        <v>2290</v>
      </c>
      <c r="E363" s="3" t="s">
        <v>2290</v>
      </c>
      <c r="F363" s="3" t="s">
        <v>92</v>
      </c>
      <c r="G363" s="3" t="s">
        <v>8735</v>
      </c>
    </row>
    <row r="364" spans="1:7" ht="45" customHeight="1" x14ac:dyDescent="0.25">
      <c r="A364" s="3" t="s">
        <v>1577</v>
      </c>
      <c r="B364" s="3" t="s">
        <v>9096</v>
      </c>
      <c r="C364" s="3" t="s">
        <v>8733</v>
      </c>
      <c r="D364" s="3" t="s">
        <v>8742</v>
      </c>
      <c r="E364" s="3" t="s">
        <v>8742</v>
      </c>
      <c r="F364" s="3" t="s">
        <v>92</v>
      </c>
      <c r="G364" s="3" t="s">
        <v>8735</v>
      </c>
    </row>
    <row r="365" spans="1:7" ht="45" customHeight="1" x14ac:dyDescent="0.25">
      <c r="A365" s="3" t="s">
        <v>1581</v>
      </c>
      <c r="B365" s="3" t="s">
        <v>9097</v>
      </c>
      <c r="C365" s="3" t="s">
        <v>8733</v>
      </c>
      <c r="D365" s="3" t="s">
        <v>8734</v>
      </c>
      <c r="E365" s="3" t="s">
        <v>8734</v>
      </c>
      <c r="F365" s="3" t="s">
        <v>92</v>
      </c>
      <c r="G365" s="3" t="s">
        <v>8735</v>
      </c>
    </row>
    <row r="366" spans="1:7" ht="45" customHeight="1" x14ac:dyDescent="0.25">
      <c r="A366" s="3" t="s">
        <v>1585</v>
      </c>
      <c r="B366" s="3" t="s">
        <v>9098</v>
      </c>
      <c r="C366" s="3" t="s">
        <v>8733</v>
      </c>
      <c r="D366" s="3" t="s">
        <v>8742</v>
      </c>
      <c r="E366" s="3" t="s">
        <v>8742</v>
      </c>
      <c r="F366" s="3" t="s">
        <v>92</v>
      </c>
      <c r="G366" s="3" t="s">
        <v>8735</v>
      </c>
    </row>
    <row r="367" spans="1:7" ht="45" customHeight="1" x14ac:dyDescent="0.25">
      <c r="A367" s="3" t="s">
        <v>1588</v>
      </c>
      <c r="B367" s="3" t="s">
        <v>9099</v>
      </c>
      <c r="C367" s="3" t="s">
        <v>8733</v>
      </c>
      <c r="D367" s="3" t="s">
        <v>8742</v>
      </c>
      <c r="E367" s="3" t="s">
        <v>8742</v>
      </c>
      <c r="F367" s="3" t="s">
        <v>92</v>
      </c>
      <c r="G367" s="3" t="s">
        <v>8735</v>
      </c>
    </row>
    <row r="368" spans="1:7" ht="45" customHeight="1" x14ac:dyDescent="0.25">
      <c r="A368" s="3" t="s">
        <v>1591</v>
      </c>
      <c r="B368" s="3" t="s">
        <v>9100</v>
      </c>
      <c r="C368" s="3" t="s">
        <v>8733</v>
      </c>
      <c r="D368" s="3" t="s">
        <v>8742</v>
      </c>
      <c r="E368" s="3" t="s">
        <v>8742</v>
      </c>
      <c r="F368" s="3" t="s">
        <v>92</v>
      </c>
      <c r="G368" s="3" t="s">
        <v>8735</v>
      </c>
    </row>
    <row r="369" spans="1:7" ht="45" customHeight="1" x14ac:dyDescent="0.25">
      <c r="A369" s="3" t="s">
        <v>1596</v>
      </c>
      <c r="B369" s="3" t="s">
        <v>9101</v>
      </c>
      <c r="C369" s="3" t="s">
        <v>8733</v>
      </c>
      <c r="D369" s="3" t="s">
        <v>8742</v>
      </c>
      <c r="E369" s="3" t="s">
        <v>8742</v>
      </c>
      <c r="F369" s="3" t="s">
        <v>92</v>
      </c>
      <c r="G369" s="3" t="s">
        <v>8735</v>
      </c>
    </row>
    <row r="370" spans="1:7" ht="45" customHeight="1" x14ac:dyDescent="0.25">
      <c r="A370" s="3" t="s">
        <v>1599</v>
      </c>
      <c r="B370" s="3" t="s">
        <v>9102</v>
      </c>
      <c r="C370" s="3" t="s">
        <v>8733</v>
      </c>
      <c r="D370" s="3" t="s">
        <v>8742</v>
      </c>
      <c r="E370" s="3" t="s">
        <v>8742</v>
      </c>
      <c r="F370" s="3" t="s">
        <v>92</v>
      </c>
      <c r="G370" s="3" t="s">
        <v>8735</v>
      </c>
    </row>
    <row r="371" spans="1:7" ht="45" customHeight="1" x14ac:dyDescent="0.25">
      <c r="A371" s="3" t="s">
        <v>1604</v>
      </c>
      <c r="B371" s="3" t="s">
        <v>9103</v>
      </c>
      <c r="C371" s="3" t="s">
        <v>8733</v>
      </c>
      <c r="D371" s="3" t="s">
        <v>8742</v>
      </c>
      <c r="E371" s="3" t="s">
        <v>8742</v>
      </c>
      <c r="F371" s="3" t="s">
        <v>92</v>
      </c>
      <c r="G371" s="3" t="s">
        <v>8735</v>
      </c>
    </row>
    <row r="372" spans="1:7" ht="45" customHeight="1" x14ac:dyDescent="0.25">
      <c r="A372" s="3" t="s">
        <v>1607</v>
      </c>
      <c r="B372" s="3" t="s">
        <v>9104</v>
      </c>
      <c r="C372" s="3" t="s">
        <v>8733</v>
      </c>
      <c r="D372" s="3" t="s">
        <v>8734</v>
      </c>
      <c r="E372" s="3" t="s">
        <v>8734</v>
      </c>
      <c r="F372" s="3" t="s">
        <v>92</v>
      </c>
      <c r="G372" s="3" t="s">
        <v>8735</v>
      </c>
    </row>
    <row r="373" spans="1:7" ht="45" customHeight="1" x14ac:dyDescent="0.25">
      <c r="A373" s="3" t="s">
        <v>1610</v>
      </c>
      <c r="B373" s="3" t="s">
        <v>9105</v>
      </c>
      <c r="C373" s="3" t="s">
        <v>8733</v>
      </c>
      <c r="D373" s="3" t="s">
        <v>8742</v>
      </c>
      <c r="E373" s="3" t="s">
        <v>8742</v>
      </c>
      <c r="F373" s="3" t="s">
        <v>92</v>
      </c>
      <c r="G373" s="3" t="s">
        <v>8735</v>
      </c>
    </row>
    <row r="374" spans="1:7" ht="45" customHeight="1" x14ac:dyDescent="0.25">
      <c r="A374" s="3" t="s">
        <v>1614</v>
      </c>
      <c r="B374" s="3" t="s">
        <v>9106</v>
      </c>
      <c r="C374" s="3" t="s">
        <v>8733</v>
      </c>
      <c r="D374" s="3" t="s">
        <v>2290</v>
      </c>
      <c r="E374" s="3" t="s">
        <v>2290</v>
      </c>
      <c r="F374" s="3" t="s">
        <v>92</v>
      </c>
      <c r="G374" s="3" t="s">
        <v>8735</v>
      </c>
    </row>
    <row r="375" spans="1:7" ht="45" customHeight="1" x14ac:dyDescent="0.25">
      <c r="A375" s="3" t="s">
        <v>1617</v>
      </c>
      <c r="B375" s="3" t="s">
        <v>9107</v>
      </c>
      <c r="C375" s="3" t="s">
        <v>8733</v>
      </c>
      <c r="D375" s="3" t="s">
        <v>2290</v>
      </c>
      <c r="E375" s="3" t="s">
        <v>2290</v>
      </c>
      <c r="F375" s="3" t="s">
        <v>92</v>
      </c>
      <c r="G375" s="3" t="s">
        <v>8735</v>
      </c>
    </row>
    <row r="376" spans="1:7" ht="45" customHeight="1" x14ac:dyDescent="0.25">
      <c r="A376" s="3" t="s">
        <v>1620</v>
      </c>
      <c r="B376" s="3" t="s">
        <v>9108</v>
      </c>
      <c r="C376" s="3" t="s">
        <v>8733</v>
      </c>
      <c r="D376" s="3" t="s">
        <v>2290</v>
      </c>
      <c r="E376" s="3" t="s">
        <v>2290</v>
      </c>
      <c r="F376" s="3" t="s">
        <v>92</v>
      </c>
      <c r="G376" s="3" t="s">
        <v>8735</v>
      </c>
    </row>
    <row r="377" spans="1:7" ht="45" customHeight="1" x14ac:dyDescent="0.25">
      <c r="A377" s="3" t="s">
        <v>1623</v>
      </c>
      <c r="B377" s="3" t="s">
        <v>9109</v>
      </c>
      <c r="C377" s="3" t="s">
        <v>8733</v>
      </c>
      <c r="D377" s="3" t="s">
        <v>2290</v>
      </c>
      <c r="E377" s="3" t="s">
        <v>2290</v>
      </c>
      <c r="F377" s="3" t="s">
        <v>92</v>
      </c>
      <c r="G377" s="3" t="s">
        <v>8735</v>
      </c>
    </row>
    <row r="378" spans="1:7" ht="45" customHeight="1" x14ac:dyDescent="0.25">
      <c r="A378" s="3" t="s">
        <v>1626</v>
      </c>
      <c r="B378" s="3" t="s">
        <v>9110</v>
      </c>
      <c r="C378" s="3" t="s">
        <v>8733</v>
      </c>
      <c r="D378" s="3" t="s">
        <v>2290</v>
      </c>
      <c r="E378" s="3" t="s">
        <v>2290</v>
      </c>
      <c r="F378" s="3" t="s">
        <v>92</v>
      </c>
      <c r="G378" s="3" t="s">
        <v>8735</v>
      </c>
    </row>
    <row r="379" spans="1:7" ht="45" customHeight="1" x14ac:dyDescent="0.25">
      <c r="A379" s="3" t="s">
        <v>1629</v>
      </c>
      <c r="B379" s="3" t="s">
        <v>9111</v>
      </c>
      <c r="C379" s="3" t="s">
        <v>8733</v>
      </c>
      <c r="D379" s="3" t="s">
        <v>8742</v>
      </c>
      <c r="E379" s="3" t="s">
        <v>8742</v>
      </c>
      <c r="F379" s="3" t="s">
        <v>92</v>
      </c>
      <c r="G379" s="3" t="s">
        <v>8735</v>
      </c>
    </row>
    <row r="380" spans="1:7" ht="45" customHeight="1" x14ac:dyDescent="0.25">
      <c r="A380" s="3" t="s">
        <v>1632</v>
      </c>
      <c r="B380" s="3" t="s">
        <v>9112</v>
      </c>
      <c r="C380" s="3" t="s">
        <v>8733</v>
      </c>
      <c r="D380" s="3" t="s">
        <v>8742</v>
      </c>
      <c r="E380" s="3" t="s">
        <v>8742</v>
      </c>
      <c r="F380" s="3" t="s">
        <v>92</v>
      </c>
      <c r="G380" s="3" t="s">
        <v>8735</v>
      </c>
    </row>
    <row r="381" spans="1:7" ht="45" customHeight="1" x14ac:dyDescent="0.25">
      <c r="A381" s="3" t="s">
        <v>1636</v>
      </c>
      <c r="B381" s="3" t="s">
        <v>9113</v>
      </c>
      <c r="C381" s="3" t="s">
        <v>8733</v>
      </c>
      <c r="D381" s="3" t="s">
        <v>8742</v>
      </c>
      <c r="E381" s="3" t="s">
        <v>8742</v>
      </c>
      <c r="F381" s="3" t="s">
        <v>92</v>
      </c>
      <c r="G381" s="3" t="s">
        <v>8735</v>
      </c>
    </row>
    <row r="382" spans="1:7" ht="45" customHeight="1" x14ac:dyDescent="0.25">
      <c r="A382" s="3" t="s">
        <v>1639</v>
      </c>
      <c r="B382" s="3" t="s">
        <v>9114</v>
      </c>
      <c r="C382" s="3" t="s">
        <v>8733</v>
      </c>
      <c r="D382" s="3" t="s">
        <v>8742</v>
      </c>
      <c r="E382" s="3" t="s">
        <v>8742</v>
      </c>
      <c r="F382" s="3" t="s">
        <v>92</v>
      </c>
      <c r="G382" s="3" t="s">
        <v>8735</v>
      </c>
    </row>
    <row r="383" spans="1:7" ht="45" customHeight="1" x14ac:dyDescent="0.25">
      <c r="A383" s="3" t="s">
        <v>1642</v>
      </c>
      <c r="B383" s="3" t="s">
        <v>9115</v>
      </c>
      <c r="C383" s="3" t="s">
        <v>8733</v>
      </c>
      <c r="D383" s="3" t="s">
        <v>8742</v>
      </c>
      <c r="E383" s="3" t="s">
        <v>8742</v>
      </c>
      <c r="F383" s="3" t="s">
        <v>92</v>
      </c>
      <c r="G383" s="3" t="s">
        <v>8735</v>
      </c>
    </row>
    <row r="384" spans="1:7" ht="45" customHeight="1" x14ac:dyDescent="0.25">
      <c r="A384" s="3" t="s">
        <v>1645</v>
      </c>
      <c r="B384" s="3" t="s">
        <v>9116</v>
      </c>
      <c r="C384" s="3" t="s">
        <v>8733</v>
      </c>
      <c r="D384" s="3" t="s">
        <v>2290</v>
      </c>
      <c r="E384" s="3" t="s">
        <v>2290</v>
      </c>
      <c r="F384" s="3" t="s">
        <v>92</v>
      </c>
      <c r="G384" s="3" t="s">
        <v>8735</v>
      </c>
    </row>
    <row r="385" spans="1:7" ht="45" customHeight="1" x14ac:dyDescent="0.25">
      <c r="A385" s="3" t="s">
        <v>1648</v>
      </c>
      <c r="B385" s="3" t="s">
        <v>9117</v>
      </c>
      <c r="C385" s="3" t="s">
        <v>8733</v>
      </c>
      <c r="D385" s="3" t="s">
        <v>2290</v>
      </c>
      <c r="E385" s="3" t="s">
        <v>2290</v>
      </c>
      <c r="F385" s="3" t="s">
        <v>92</v>
      </c>
      <c r="G385" s="3" t="s">
        <v>8735</v>
      </c>
    </row>
    <row r="386" spans="1:7" ht="45" customHeight="1" x14ac:dyDescent="0.25">
      <c r="A386" s="3" t="s">
        <v>1651</v>
      </c>
      <c r="B386" s="3" t="s">
        <v>9118</v>
      </c>
      <c r="C386" s="3" t="s">
        <v>8733</v>
      </c>
      <c r="D386" s="3" t="s">
        <v>2290</v>
      </c>
      <c r="E386" s="3" t="s">
        <v>2290</v>
      </c>
      <c r="F386" s="3" t="s">
        <v>92</v>
      </c>
      <c r="G386" s="3" t="s">
        <v>8735</v>
      </c>
    </row>
    <row r="387" spans="1:7" ht="45" customHeight="1" x14ac:dyDescent="0.25">
      <c r="A387" s="3" t="s">
        <v>1654</v>
      </c>
      <c r="B387" s="3" t="s">
        <v>9119</v>
      </c>
      <c r="C387" s="3" t="s">
        <v>8733</v>
      </c>
      <c r="D387" s="3" t="s">
        <v>2290</v>
      </c>
      <c r="E387" s="3" t="s">
        <v>2290</v>
      </c>
      <c r="F387" s="3" t="s">
        <v>92</v>
      </c>
      <c r="G387" s="3" t="s">
        <v>8735</v>
      </c>
    </row>
    <row r="388" spans="1:7" ht="45" customHeight="1" x14ac:dyDescent="0.25">
      <c r="A388" s="3" t="s">
        <v>1658</v>
      </c>
      <c r="B388" s="3" t="s">
        <v>9120</v>
      </c>
      <c r="C388" s="3" t="s">
        <v>8733</v>
      </c>
      <c r="D388" s="3" t="s">
        <v>2290</v>
      </c>
      <c r="E388" s="3" t="s">
        <v>2290</v>
      </c>
      <c r="F388" s="3" t="s">
        <v>92</v>
      </c>
      <c r="G388" s="3" t="s">
        <v>8735</v>
      </c>
    </row>
    <row r="389" spans="1:7" ht="45" customHeight="1" x14ac:dyDescent="0.25">
      <c r="A389" s="3" t="s">
        <v>1661</v>
      </c>
      <c r="B389" s="3" t="s">
        <v>9121</v>
      </c>
      <c r="C389" s="3" t="s">
        <v>8733</v>
      </c>
      <c r="D389" s="3" t="s">
        <v>8742</v>
      </c>
      <c r="E389" s="3" t="s">
        <v>8742</v>
      </c>
      <c r="F389" s="3" t="s">
        <v>92</v>
      </c>
      <c r="G389" s="3" t="s">
        <v>8735</v>
      </c>
    </row>
    <row r="390" spans="1:7" ht="45" customHeight="1" x14ac:dyDescent="0.25">
      <c r="A390" s="3" t="s">
        <v>1666</v>
      </c>
      <c r="B390" s="3" t="s">
        <v>9122</v>
      </c>
      <c r="C390" s="3" t="s">
        <v>8733</v>
      </c>
      <c r="D390" s="3" t="s">
        <v>8734</v>
      </c>
      <c r="E390" s="3" t="s">
        <v>8734</v>
      </c>
      <c r="F390" s="3" t="s">
        <v>92</v>
      </c>
      <c r="G390" s="3" t="s">
        <v>8735</v>
      </c>
    </row>
    <row r="391" spans="1:7" ht="45" customHeight="1" x14ac:dyDescent="0.25">
      <c r="A391" s="3" t="s">
        <v>1670</v>
      </c>
      <c r="B391" s="3" t="s">
        <v>9123</v>
      </c>
      <c r="C391" s="3" t="s">
        <v>8733</v>
      </c>
      <c r="D391" s="3" t="s">
        <v>8734</v>
      </c>
      <c r="E391" s="3" t="s">
        <v>8734</v>
      </c>
      <c r="F391" s="3" t="s">
        <v>92</v>
      </c>
      <c r="G391" s="3" t="s">
        <v>8735</v>
      </c>
    </row>
    <row r="392" spans="1:7" ht="45" customHeight="1" x14ac:dyDescent="0.25">
      <c r="A392" s="3" t="s">
        <v>1673</v>
      </c>
      <c r="B392" s="3" t="s">
        <v>9124</v>
      </c>
      <c r="C392" s="3" t="s">
        <v>8733</v>
      </c>
      <c r="D392" s="3" t="s">
        <v>8742</v>
      </c>
      <c r="E392" s="3" t="s">
        <v>8742</v>
      </c>
      <c r="F392" s="3" t="s">
        <v>92</v>
      </c>
      <c r="G392" s="3" t="s">
        <v>8735</v>
      </c>
    </row>
    <row r="393" spans="1:7" ht="45" customHeight="1" x14ac:dyDescent="0.25">
      <c r="A393" s="3" t="s">
        <v>1677</v>
      </c>
      <c r="B393" s="3" t="s">
        <v>9125</v>
      </c>
      <c r="C393" s="3" t="s">
        <v>8733</v>
      </c>
      <c r="D393" s="3" t="s">
        <v>8734</v>
      </c>
      <c r="E393" s="3" t="s">
        <v>8734</v>
      </c>
      <c r="F393" s="3" t="s">
        <v>92</v>
      </c>
      <c r="G393" s="3" t="s">
        <v>8735</v>
      </c>
    </row>
    <row r="394" spans="1:7" ht="45" customHeight="1" x14ac:dyDescent="0.25">
      <c r="A394" s="3" t="s">
        <v>1682</v>
      </c>
      <c r="B394" s="3" t="s">
        <v>9126</v>
      </c>
      <c r="C394" s="3" t="s">
        <v>8733</v>
      </c>
      <c r="D394" s="3" t="s">
        <v>2290</v>
      </c>
      <c r="E394" s="3" t="s">
        <v>2290</v>
      </c>
      <c r="F394" s="3" t="s">
        <v>92</v>
      </c>
      <c r="G394" s="3" t="s">
        <v>8735</v>
      </c>
    </row>
    <row r="395" spans="1:7" ht="45" customHeight="1" x14ac:dyDescent="0.25">
      <c r="A395" s="3" t="s">
        <v>1685</v>
      </c>
      <c r="B395" s="3" t="s">
        <v>9127</v>
      </c>
      <c r="C395" s="3" t="s">
        <v>8733</v>
      </c>
      <c r="D395" s="3" t="s">
        <v>2290</v>
      </c>
      <c r="E395" s="3" t="s">
        <v>2290</v>
      </c>
      <c r="F395" s="3" t="s">
        <v>92</v>
      </c>
      <c r="G395" s="3" t="s">
        <v>8735</v>
      </c>
    </row>
    <row r="396" spans="1:7" ht="45" customHeight="1" x14ac:dyDescent="0.25">
      <c r="A396" s="3" t="s">
        <v>1688</v>
      </c>
      <c r="B396" s="3" t="s">
        <v>9128</v>
      </c>
      <c r="C396" s="3" t="s">
        <v>8733</v>
      </c>
      <c r="D396" s="3" t="s">
        <v>8734</v>
      </c>
      <c r="E396" s="3" t="s">
        <v>8734</v>
      </c>
      <c r="F396" s="3" t="s">
        <v>92</v>
      </c>
      <c r="G396" s="3" t="s">
        <v>8735</v>
      </c>
    </row>
    <row r="397" spans="1:7" ht="45" customHeight="1" x14ac:dyDescent="0.25">
      <c r="A397" s="3" t="s">
        <v>1691</v>
      </c>
      <c r="B397" s="3" t="s">
        <v>9129</v>
      </c>
      <c r="C397" s="3" t="s">
        <v>8733</v>
      </c>
      <c r="D397" s="3" t="s">
        <v>8734</v>
      </c>
      <c r="E397" s="3" t="s">
        <v>8734</v>
      </c>
      <c r="F397" s="3" t="s">
        <v>92</v>
      </c>
      <c r="G397" s="3" t="s">
        <v>8735</v>
      </c>
    </row>
    <row r="398" spans="1:7" ht="45" customHeight="1" x14ac:dyDescent="0.25">
      <c r="A398" s="3" t="s">
        <v>1693</v>
      </c>
      <c r="B398" s="3" t="s">
        <v>9130</v>
      </c>
      <c r="C398" s="3" t="s">
        <v>8733</v>
      </c>
      <c r="D398" s="3" t="s">
        <v>8742</v>
      </c>
      <c r="E398" s="3" t="s">
        <v>8742</v>
      </c>
      <c r="F398" s="3" t="s">
        <v>92</v>
      </c>
      <c r="G398" s="3" t="s">
        <v>8735</v>
      </c>
    </row>
    <row r="399" spans="1:7" ht="45" customHeight="1" x14ac:dyDescent="0.25">
      <c r="A399" s="3" t="s">
        <v>1697</v>
      </c>
      <c r="B399" s="3" t="s">
        <v>9131</v>
      </c>
      <c r="C399" s="3" t="s">
        <v>8733</v>
      </c>
      <c r="D399" s="3" t="s">
        <v>8742</v>
      </c>
      <c r="E399" s="3" t="s">
        <v>8742</v>
      </c>
      <c r="F399" s="3" t="s">
        <v>92</v>
      </c>
      <c r="G399" s="3" t="s">
        <v>8735</v>
      </c>
    </row>
    <row r="400" spans="1:7" ht="45" customHeight="1" x14ac:dyDescent="0.25">
      <c r="A400" s="3" t="s">
        <v>1701</v>
      </c>
      <c r="B400" s="3" t="s">
        <v>9132</v>
      </c>
      <c r="C400" s="3" t="s">
        <v>8733</v>
      </c>
      <c r="D400" s="3" t="s">
        <v>8742</v>
      </c>
      <c r="E400" s="3" t="s">
        <v>8742</v>
      </c>
      <c r="F400" s="3" t="s">
        <v>92</v>
      </c>
      <c r="G400" s="3" t="s">
        <v>8735</v>
      </c>
    </row>
    <row r="401" spans="1:7" ht="45" customHeight="1" x14ac:dyDescent="0.25">
      <c r="A401" s="3" t="s">
        <v>1705</v>
      </c>
      <c r="B401" s="3" t="s">
        <v>9133</v>
      </c>
      <c r="C401" s="3" t="s">
        <v>8733</v>
      </c>
      <c r="D401" s="3" t="s">
        <v>8742</v>
      </c>
      <c r="E401" s="3" t="s">
        <v>8742</v>
      </c>
      <c r="F401" s="3" t="s">
        <v>92</v>
      </c>
      <c r="G401" s="3" t="s">
        <v>8735</v>
      </c>
    </row>
    <row r="402" spans="1:7" ht="45" customHeight="1" x14ac:dyDescent="0.25">
      <c r="A402" s="3" t="s">
        <v>1709</v>
      </c>
      <c r="B402" s="3" t="s">
        <v>9134</v>
      </c>
      <c r="C402" s="3" t="s">
        <v>8733</v>
      </c>
      <c r="D402" s="3" t="s">
        <v>8742</v>
      </c>
      <c r="E402" s="3" t="s">
        <v>8742</v>
      </c>
      <c r="F402" s="3" t="s">
        <v>92</v>
      </c>
      <c r="G402" s="3" t="s">
        <v>8735</v>
      </c>
    </row>
    <row r="403" spans="1:7" ht="45" customHeight="1" x14ac:dyDescent="0.25">
      <c r="A403" s="3" t="s">
        <v>1711</v>
      </c>
      <c r="B403" s="3" t="s">
        <v>9135</v>
      </c>
      <c r="C403" s="3" t="s">
        <v>8733</v>
      </c>
      <c r="D403" s="3" t="s">
        <v>8734</v>
      </c>
      <c r="E403" s="3" t="s">
        <v>8734</v>
      </c>
      <c r="F403" s="3" t="s">
        <v>92</v>
      </c>
      <c r="G403" s="3" t="s">
        <v>8735</v>
      </c>
    </row>
    <row r="404" spans="1:7" ht="45" customHeight="1" x14ac:dyDescent="0.25">
      <c r="A404" s="3" t="s">
        <v>1714</v>
      </c>
      <c r="B404" s="3" t="s">
        <v>9136</v>
      </c>
      <c r="C404" s="3" t="s">
        <v>8733</v>
      </c>
      <c r="D404" s="3" t="s">
        <v>8734</v>
      </c>
      <c r="E404" s="3" t="s">
        <v>8734</v>
      </c>
      <c r="F404" s="3" t="s">
        <v>92</v>
      </c>
      <c r="G404" s="3" t="s">
        <v>8735</v>
      </c>
    </row>
    <row r="405" spans="1:7" ht="45" customHeight="1" x14ac:dyDescent="0.25">
      <c r="A405" s="3" t="s">
        <v>1717</v>
      </c>
      <c r="B405" s="3" t="s">
        <v>9137</v>
      </c>
      <c r="C405" s="3" t="s">
        <v>8733</v>
      </c>
      <c r="D405" s="3" t="s">
        <v>8734</v>
      </c>
      <c r="E405" s="3" t="s">
        <v>8734</v>
      </c>
      <c r="F405" s="3" t="s">
        <v>92</v>
      </c>
      <c r="G405" s="3" t="s">
        <v>8735</v>
      </c>
    </row>
    <row r="406" spans="1:7" ht="45" customHeight="1" x14ac:dyDescent="0.25">
      <c r="A406" s="3" t="s">
        <v>1721</v>
      </c>
      <c r="B406" s="3" t="s">
        <v>9138</v>
      </c>
      <c r="C406" s="3" t="s">
        <v>8733</v>
      </c>
      <c r="D406" s="3" t="s">
        <v>2290</v>
      </c>
      <c r="E406" s="3" t="s">
        <v>2290</v>
      </c>
      <c r="F406" s="3" t="s">
        <v>92</v>
      </c>
      <c r="G406" s="3" t="s">
        <v>8735</v>
      </c>
    </row>
    <row r="407" spans="1:7" ht="45" customHeight="1" x14ac:dyDescent="0.25">
      <c r="A407" s="3" t="s">
        <v>1725</v>
      </c>
      <c r="B407" s="3" t="s">
        <v>9139</v>
      </c>
      <c r="C407" s="3" t="s">
        <v>8733</v>
      </c>
      <c r="D407" s="3" t="s">
        <v>2290</v>
      </c>
      <c r="E407" s="3" t="s">
        <v>2290</v>
      </c>
      <c r="F407" s="3" t="s">
        <v>92</v>
      </c>
      <c r="G407" s="3" t="s">
        <v>8735</v>
      </c>
    </row>
    <row r="408" spans="1:7" ht="45" customHeight="1" x14ac:dyDescent="0.25">
      <c r="A408" s="3" t="s">
        <v>1729</v>
      </c>
      <c r="B408" s="3" t="s">
        <v>9140</v>
      </c>
      <c r="C408" s="3" t="s">
        <v>8733</v>
      </c>
      <c r="D408" s="3" t="s">
        <v>2290</v>
      </c>
      <c r="E408" s="3" t="s">
        <v>2290</v>
      </c>
      <c r="F408" s="3" t="s">
        <v>92</v>
      </c>
      <c r="G408" s="3" t="s">
        <v>8735</v>
      </c>
    </row>
    <row r="409" spans="1:7" ht="45" customHeight="1" x14ac:dyDescent="0.25">
      <c r="A409" s="3" t="s">
        <v>1732</v>
      </c>
      <c r="B409" s="3" t="s">
        <v>9141</v>
      </c>
      <c r="C409" s="3" t="s">
        <v>8733</v>
      </c>
      <c r="D409" s="3" t="s">
        <v>2290</v>
      </c>
      <c r="E409" s="3" t="s">
        <v>2290</v>
      </c>
      <c r="F409" s="3" t="s">
        <v>92</v>
      </c>
      <c r="G409" s="3" t="s">
        <v>8735</v>
      </c>
    </row>
    <row r="410" spans="1:7" ht="45" customHeight="1" x14ac:dyDescent="0.25">
      <c r="A410" s="3" t="s">
        <v>1735</v>
      </c>
      <c r="B410" s="3" t="s">
        <v>9142</v>
      </c>
      <c r="C410" s="3" t="s">
        <v>8733</v>
      </c>
      <c r="D410" s="3" t="s">
        <v>2290</v>
      </c>
      <c r="E410" s="3" t="s">
        <v>2290</v>
      </c>
      <c r="F410" s="3" t="s">
        <v>92</v>
      </c>
      <c r="G410" s="3" t="s">
        <v>8735</v>
      </c>
    </row>
    <row r="411" spans="1:7" ht="45" customHeight="1" x14ac:dyDescent="0.25">
      <c r="A411" s="3" t="s">
        <v>1738</v>
      </c>
      <c r="B411" s="3" t="s">
        <v>9143</v>
      </c>
      <c r="C411" s="3" t="s">
        <v>8733</v>
      </c>
      <c r="D411" s="3" t="s">
        <v>8742</v>
      </c>
      <c r="E411" s="3" t="s">
        <v>8742</v>
      </c>
      <c r="F411" s="3" t="s">
        <v>92</v>
      </c>
      <c r="G411" s="3" t="s">
        <v>8735</v>
      </c>
    </row>
    <row r="412" spans="1:7" ht="45" customHeight="1" x14ac:dyDescent="0.25">
      <c r="A412" s="3" t="s">
        <v>1741</v>
      </c>
      <c r="B412" s="3" t="s">
        <v>9144</v>
      </c>
      <c r="C412" s="3" t="s">
        <v>8733</v>
      </c>
      <c r="D412" s="3" t="s">
        <v>8742</v>
      </c>
      <c r="E412" s="3" t="s">
        <v>8742</v>
      </c>
      <c r="F412" s="3" t="s">
        <v>92</v>
      </c>
      <c r="G412" s="3" t="s">
        <v>8735</v>
      </c>
    </row>
    <row r="413" spans="1:7" ht="45" customHeight="1" x14ac:dyDescent="0.25">
      <c r="A413" s="3" t="s">
        <v>1744</v>
      </c>
      <c r="B413" s="3" t="s">
        <v>9145</v>
      </c>
      <c r="C413" s="3" t="s">
        <v>8733</v>
      </c>
      <c r="D413" s="3" t="s">
        <v>8742</v>
      </c>
      <c r="E413" s="3" t="s">
        <v>8742</v>
      </c>
      <c r="F413" s="3" t="s">
        <v>92</v>
      </c>
      <c r="G413" s="3" t="s">
        <v>8735</v>
      </c>
    </row>
    <row r="414" spans="1:7" ht="45" customHeight="1" x14ac:dyDescent="0.25">
      <c r="A414" s="3" t="s">
        <v>1747</v>
      </c>
      <c r="B414" s="3" t="s">
        <v>9146</v>
      </c>
      <c r="C414" s="3" t="s">
        <v>8733</v>
      </c>
      <c r="D414" s="3" t="s">
        <v>8742</v>
      </c>
      <c r="E414" s="3" t="s">
        <v>8742</v>
      </c>
      <c r="F414" s="3" t="s">
        <v>92</v>
      </c>
      <c r="G414" s="3" t="s">
        <v>8735</v>
      </c>
    </row>
    <row r="415" spans="1:7" ht="45" customHeight="1" x14ac:dyDescent="0.25">
      <c r="A415" s="3" t="s">
        <v>1751</v>
      </c>
      <c r="B415" s="3" t="s">
        <v>9147</v>
      </c>
      <c r="C415" s="3" t="s">
        <v>8733</v>
      </c>
      <c r="D415" s="3" t="s">
        <v>8742</v>
      </c>
      <c r="E415" s="3" t="s">
        <v>8742</v>
      </c>
      <c r="F415" s="3" t="s">
        <v>92</v>
      </c>
      <c r="G415" s="3" t="s">
        <v>8735</v>
      </c>
    </row>
    <row r="416" spans="1:7" ht="45" customHeight="1" x14ac:dyDescent="0.25">
      <c r="A416" s="3" t="s">
        <v>1754</v>
      </c>
      <c r="B416" s="3" t="s">
        <v>9148</v>
      </c>
      <c r="C416" s="3" t="s">
        <v>8733</v>
      </c>
      <c r="D416" s="3" t="s">
        <v>8742</v>
      </c>
      <c r="E416" s="3" t="s">
        <v>8742</v>
      </c>
      <c r="F416" s="3" t="s">
        <v>92</v>
      </c>
      <c r="G416" s="3" t="s">
        <v>8735</v>
      </c>
    </row>
    <row r="417" spans="1:7" ht="45" customHeight="1" x14ac:dyDescent="0.25">
      <c r="A417" s="3" t="s">
        <v>1757</v>
      </c>
      <c r="B417" s="3" t="s">
        <v>9149</v>
      </c>
      <c r="C417" s="3" t="s">
        <v>8733</v>
      </c>
      <c r="D417" s="3" t="s">
        <v>8742</v>
      </c>
      <c r="E417" s="3" t="s">
        <v>8742</v>
      </c>
      <c r="F417" s="3" t="s">
        <v>92</v>
      </c>
      <c r="G417" s="3" t="s">
        <v>8735</v>
      </c>
    </row>
    <row r="418" spans="1:7" ht="45" customHeight="1" x14ac:dyDescent="0.25">
      <c r="A418" s="3" t="s">
        <v>1760</v>
      </c>
      <c r="B418" s="3" t="s">
        <v>9150</v>
      </c>
      <c r="C418" s="3" t="s">
        <v>8733</v>
      </c>
      <c r="D418" s="3" t="s">
        <v>2290</v>
      </c>
      <c r="E418" s="3" t="s">
        <v>2290</v>
      </c>
      <c r="F418" s="3" t="s">
        <v>92</v>
      </c>
      <c r="G418" s="3" t="s">
        <v>8735</v>
      </c>
    </row>
    <row r="419" spans="1:7" ht="45" customHeight="1" x14ac:dyDescent="0.25">
      <c r="A419" s="3" t="s">
        <v>1764</v>
      </c>
      <c r="B419" s="3" t="s">
        <v>9151</v>
      </c>
      <c r="C419" s="3" t="s">
        <v>8733</v>
      </c>
      <c r="D419" s="3" t="s">
        <v>8742</v>
      </c>
      <c r="E419" s="3" t="s">
        <v>8742</v>
      </c>
      <c r="F419" s="3" t="s">
        <v>92</v>
      </c>
      <c r="G419" s="3" t="s">
        <v>8735</v>
      </c>
    </row>
    <row r="420" spans="1:7" ht="45" customHeight="1" x14ac:dyDescent="0.25">
      <c r="A420" s="3" t="s">
        <v>1768</v>
      </c>
      <c r="B420" s="3" t="s">
        <v>9152</v>
      </c>
      <c r="C420" s="3" t="s">
        <v>8733</v>
      </c>
      <c r="D420" s="3" t="s">
        <v>2290</v>
      </c>
      <c r="E420" s="3" t="s">
        <v>2290</v>
      </c>
      <c r="F420" s="3" t="s">
        <v>92</v>
      </c>
      <c r="G420" s="3" t="s">
        <v>8735</v>
      </c>
    </row>
    <row r="421" spans="1:7" ht="45" customHeight="1" x14ac:dyDescent="0.25">
      <c r="A421" s="3" t="s">
        <v>1771</v>
      </c>
      <c r="B421" s="3" t="s">
        <v>9153</v>
      </c>
      <c r="C421" s="3" t="s">
        <v>8733</v>
      </c>
      <c r="D421" s="3" t="s">
        <v>8734</v>
      </c>
      <c r="E421" s="3" t="s">
        <v>8734</v>
      </c>
      <c r="F421" s="3" t="s">
        <v>92</v>
      </c>
      <c r="G421" s="3" t="s">
        <v>8735</v>
      </c>
    </row>
    <row r="422" spans="1:7" ht="45" customHeight="1" x14ac:dyDescent="0.25">
      <c r="A422" s="3" t="s">
        <v>1775</v>
      </c>
      <c r="B422" s="3" t="s">
        <v>9154</v>
      </c>
      <c r="C422" s="3" t="s">
        <v>8733</v>
      </c>
      <c r="D422" s="3" t="s">
        <v>8734</v>
      </c>
      <c r="E422" s="3" t="s">
        <v>8734</v>
      </c>
      <c r="F422" s="3" t="s">
        <v>92</v>
      </c>
      <c r="G422" s="3" t="s">
        <v>8735</v>
      </c>
    </row>
    <row r="423" spans="1:7" ht="45" customHeight="1" x14ac:dyDescent="0.25">
      <c r="A423" s="3" t="s">
        <v>1779</v>
      </c>
      <c r="B423" s="3" t="s">
        <v>9155</v>
      </c>
      <c r="C423" s="3" t="s">
        <v>8733</v>
      </c>
      <c r="D423" s="3" t="s">
        <v>8734</v>
      </c>
      <c r="E423" s="3" t="s">
        <v>8734</v>
      </c>
      <c r="F423" s="3" t="s">
        <v>92</v>
      </c>
      <c r="G423" s="3" t="s">
        <v>8735</v>
      </c>
    </row>
    <row r="424" spans="1:7" ht="45" customHeight="1" x14ac:dyDescent="0.25">
      <c r="A424" s="3" t="s">
        <v>1783</v>
      </c>
      <c r="B424" s="3" t="s">
        <v>9156</v>
      </c>
      <c r="C424" s="3" t="s">
        <v>8733</v>
      </c>
      <c r="D424" s="3" t="s">
        <v>8742</v>
      </c>
      <c r="E424" s="3" t="s">
        <v>8742</v>
      </c>
      <c r="F424" s="3" t="s">
        <v>92</v>
      </c>
      <c r="G424" s="3" t="s">
        <v>8735</v>
      </c>
    </row>
    <row r="425" spans="1:7" ht="45" customHeight="1" x14ac:dyDescent="0.25">
      <c r="A425" s="3" t="s">
        <v>1786</v>
      </c>
      <c r="B425" s="3" t="s">
        <v>9157</v>
      </c>
      <c r="C425" s="3" t="s">
        <v>8733</v>
      </c>
      <c r="D425" s="3" t="s">
        <v>8734</v>
      </c>
      <c r="E425" s="3" t="s">
        <v>8734</v>
      </c>
      <c r="F425" s="3" t="s">
        <v>92</v>
      </c>
      <c r="G425" s="3" t="s">
        <v>8735</v>
      </c>
    </row>
    <row r="426" spans="1:7" ht="45" customHeight="1" x14ac:dyDescent="0.25">
      <c r="A426" s="3" t="s">
        <v>1789</v>
      </c>
      <c r="B426" s="3" t="s">
        <v>9158</v>
      </c>
      <c r="C426" s="3" t="s">
        <v>8733</v>
      </c>
      <c r="D426" s="3" t="s">
        <v>2290</v>
      </c>
      <c r="E426" s="3" t="s">
        <v>2290</v>
      </c>
      <c r="F426" s="3" t="s">
        <v>92</v>
      </c>
      <c r="G426" s="3" t="s">
        <v>8735</v>
      </c>
    </row>
    <row r="427" spans="1:7" ht="45" customHeight="1" x14ac:dyDescent="0.25">
      <c r="A427" s="3" t="s">
        <v>1793</v>
      </c>
      <c r="B427" s="3" t="s">
        <v>9159</v>
      </c>
      <c r="C427" s="3" t="s">
        <v>8733</v>
      </c>
      <c r="D427" s="3" t="s">
        <v>2290</v>
      </c>
      <c r="E427" s="3" t="s">
        <v>2290</v>
      </c>
      <c r="F427" s="3" t="s">
        <v>92</v>
      </c>
      <c r="G427" s="3" t="s">
        <v>8735</v>
      </c>
    </row>
    <row r="428" spans="1:7" ht="45" customHeight="1" x14ac:dyDescent="0.25">
      <c r="A428" s="3" t="s">
        <v>1797</v>
      </c>
      <c r="B428" s="3" t="s">
        <v>9160</v>
      </c>
      <c r="C428" s="3" t="s">
        <v>8733</v>
      </c>
      <c r="D428" s="3" t="s">
        <v>8742</v>
      </c>
      <c r="E428" s="3" t="s">
        <v>8742</v>
      </c>
      <c r="F428" s="3" t="s">
        <v>92</v>
      </c>
      <c r="G428" s="3" t="s">
        <v>8735</v>
      </c>
    </row>
    <row r="429" spans="1:7" ht="45" customHeight="1" x14ac:dyDescent="0.25">
      <c r="A429" s="3" t="s">
        <v>1801</v>
      </c>
      <c r="B429" s="3" t="s">
        <v>9161</v>
      </c>
      <c r="C429" s="3" t="s">
        <v>8733</v>
      </c>
      <c r="D429" s="3" t="s">
        <v>2290</v>
      </c>
      <c r="E429" s="3" t="s">
        <v>2290</v>
      </c>
      <c r="F429" s="3" t="s">
        <v>92</v>
      </c>
      <c r="G429" s="3" t="s">
        <v>8735</v>
      </c>
    </row>
    <row r="430" spans="1:7" ht="45" customHeight="1" x14ac:dyDescent="0.25">
      <c r="A430" s="3" t="s">
        <v>1805</v>
      </c>
      <c r="B430" s="3" t="s">
        <v>9162</v>
      </c>
      <c r="C430" s="3" t="s">
        <v>8733</v>
      </c>
      <c r="D430" s="3" t="s">
        <v>2290</v>
      </c>
      <c r="E430" s="3" t="s">
        <v>2290</v>
      </c>
      <c r="F430" s="3" t="s">
        <v>92</v>
      </c>
      <c r="G430" s="3" t="s">
        <v>8735</v>
      </c>
    </row>
    <row r="431" spans="1:7" ht="45" customHeight="1" x14ac:dyDescent="0.25">
      <c r="A431" s="3" t="s">
        <v>1809</v>
      </c>
      <c r="B431" s="3" t="s">
        <v>9163</v>
      </c>
      <c r="C431" s="3" t="s">
        <v>8733</v>
      </c>
      <c r="D431" s="3" t="s">
        <v>8742</v>
      </c>
      <c r="E431" s="3" t="s">
        <v>8742</v>
      </c>
      <c r="F431" s="3" t="s">
        <v>92</v>
      </c>
      <c r="G431" s="3" t="s">
        <v>8735</v>
      </c>
    </row>
    <row r="432" spans="1:7" ht="45" customHeight="1" x14ac:dyDescent="0.25">
      <c r="A432" s="3" t="s">
        <v>1814</v>
      </c>
      <c r="B432" s="3" t="s">
        <v>9164</v>
      </c>
      <c r="C432" s="3" t="s">
        <v>8733</v>
      </c>
      <c r="D432" s="3" t="s">
        <v>8734</v>
      </c>
      <c r="E432" s="3" t="s">
        <v>8734</v>
      </c>
      <c r="F432" s="3" t="s">
        <v>92</v>
      </c>
      <c r="G432" s="3" t="s">
        <v>8735</v>
      </c>
    </row>
    <row r="433" spans="1:7" ht="45" customHeight="1" x14ac:dyDescent="0.25">
      <c r="A433" s="3" t="s">
        <v>1817</v>
      </c>
      <c r="B433" s="3" t="s">
        <v>9165</v>
      </c>
      <c r="C433" s="3" t="s">
        <v>8733</v>
      </c>
      <c r="D433" s="3" t="s">
        <v>8742</v>
      </c>
      <c r="E433" s="3" t="s">
        <v>8742</v>
      </c>
      <c r="F433" s="3" t="s">
        <v>92</v>
      </c>
      <c r="G433" s="3" t="s">
        <v>8735</v>
      </c>
    </row>
    <row r="434" spans="1:7" ht="45" customHeight="1" x14ac:dyDescent="0.25">
      <c r="A434" s="3" t="s">
        <v>1820</v>
      </c>
      <c r="B434" s="3" t="s">
        <v>9166</v>
      </c>
      <c r="C434" s="3" t="s">
        <v>8733</v>
      </c>
      <c r="D434" s="3" t="s">
        <v>8742</v>
      </c>
      <c r="E434" s="3" t="s">
        <v>8742</v>
      </c>
      <c r="F434" s="3" t="s">
        <v>92</v>
      </c>
      <c r="G434" s="3" t="s">
        <v>8735</v>
      </c>
    </row>
    <row r="435" spans="1:7" ht="45" customHeight="1" x14ac:dyDescent="0.25">
      <c r="A435" s="3" t="s">
        <v>1823</v>
      </c>
      <c r="B435" s="3" t="s">
        <v>9167</v>
      </c>
      <c r="C435" s="3" t="s">
        <v>8733</v>
      </c>
      <c r="D435" s="3" t="s">
        <v>8734</v>
      </c>
      <c r="E435" s="3" t="s">
        <v>8734</v>
      </c>
      <c r="F435" s="3" t="s">
        <v>92</v>
      </c>
      <c r="G435" s="3" t="s">
        <v>8735</v>
      </c>
    </row>
    <row r="436" spans="1:7" ht="45" customHeight="1" x14ac:dyDescent="0.25">
      <c r="A436" s="3" t="s">
        <v>1827</v>
      </c>
      <c r="B436" s="3" t="s">
        <v>9168</v>
      </c>
      <c r="C436" s="3" t="s">
        <v>8733</v>
      </c>
      <c r="D436" s="3" t="s">
        <v>8742</v>
      </c>
      <c r="E436" s="3" t="s">
        <v>8742</v>
      </c>
      <c r="F436" s="3" t="s">
        <v>92</v>
      </c>
      <c r="G436" s="3" t="s">
        <v>8735</v>
      </c>
    </row>
    <row r="437" spans="1:7" ht="45" customHeight="1" x14ac:dyDescent="0.25">
      <c r="A437" s="3" t="s">
        <v>1830</v>
      </c>
      <c r="B437" s="3" t="s">
        <v>9169</v>
      </c>
      <c r="C437" s="3" t="s">
        <v>8733</v>
      </c>
      <c r="D437" s="3" t="s">
        <v>8734</v>
      </c>
      <c r="E437" s="3" t="s">
        <v>8734</v>
      </c>
      <c r="F437" s="3" t="s">
        <v>92</v>
      </c>
      <c r="G437" s="3" t="s">
        <v>8735</v>
      </c>
    </row>
    <row r="438" spans="1:7" ht="45" customHeight="1" x14ac:dyDescent="0.25">
      <c r="A438" s="3" t="s">
        <v>1832</v>
      </c>
      <c r="B438" s="3" t="s">
        <v>9170</v>
      </c>
      <c r="C438" s="3" t="s">
        <v>8733</v>
      </c>
      <c r="D438" s="3" t="s">
        <v>8742</v>
      </c>
      <c r="E438" s="3" t="s">
        <v>8742</v>
      </c>
      <c r="F438" s="3" t="s">
        <v>92</v>
      </c>
      <c r="G438" s="3" t="s">
        <v>8735</v>
      </c>
    </row>
    <row r="439" spans="1:7" ht="45" customHeight="1" x14ac:dyDescent="0.25">
      <c r="A439" s="3" t="s">
        <v>1835</v>
      </c>
      <c r="B439" s="3" t="s">
        <v>9171</v>
      </c>
      <c r="C439" s="3" t="s">
        <v>8733</v>
      </c>
      <c r="D439" s="3" t="s">
        <v>8742</v>
      </c>
      <c r="E439" s="3" t="s">
        <v>8742</v>
      </c>
      <c r="F439" s="3" t="s">
        <v>92</v>
      </c>
      <c r="G439" s="3" t="s">
        <v>8735</v>
      </c>
    </row>
    <row r="440" spans="1:7" ht="45" customHeight="1" x14ac:dyDescent="0.25">
      <c r="A440" s="3" t="s">
        <v>1837</v>
      </c>
      <c r="B440" s="3" t="s">
        <v>9172</v>
      </c>
      <c r="C440" s="3" t="s">
        <v>8733</v>
      </c>
      <c r="D440" s="3" t="s">
        <v>8742</v>
      </c>
      <c r="E440" s="3" t="s">
        <v>8742</v>
      </c>
      <c r="F440" s="3" t="s">
        <v>92</v>
      </c>
      <c r="G440" s="3" t="s">
        <v>8735</v>
      </c>
    </row>
    <row r="441" spans="1:7" ht="45" customHeight="1" x14ac:dyDescent="0.25">
      <c r="A441" s="3" t="s">
        <v>1841</v>
      </c>
      <c r="B441" s="3" t="s">
        <v>9173</v>
      </c>
      <c r="C441" s="3" t="s">
        <v>8733</v>
      </c>
      <c r="D441" s="3" t="s">
        <v>2290</v>
      </c>
      <c r="E441" s="3" t="s">
        <v>2290</v>
      </c>
      <c r="F441" s="3" t="s">
        <v>92</v>
      </c>
      <c r="G441" s="3" t="s">
        <v>8735</v>
      </c>
    </row>
    <row r="442" spans="1:7" ht="45" customHeight="1" x14ac:dyDescent="0.25">
      <c r="A442" s="3" t="s">
        <v>1844</v>
      </c>
      <c r="B442" s="3" t="s">
        <v>9174</v>
      </c>
      <c r="C442" s="3" t="s">
        <v>8733</v>
      </c>
      <c r="D442" s="3" t="s">
        <v>2290</v>
      </c>
      <c r="E442" s="3" t="s">
        <v>2290</v>
      </c>
      <c r="F442" s="3" t="s">
        <v>92</v>
      </c>
      <c r="G442" s="3" t="s">
        <v>8735</v>
      </c>
    </row>
    <row r="443" spans="1:7" ht="45" customHeight="1" x14ac:dyDescent="0.25">
      <c r="A443" s="3" t="s">
        <v>1847</v>
      </c>
      <c r="B443" s="3" t="s">
        <v>9175</v>
      </c>
      <c r="C443" s="3" t="s">
        <v>8733</v>
      </c>
      <c r="D443" s="3" t="s">
        <v>2290</v>
      </c>
      <c r="E443" s="3" t="s">
        <v>2290</v>
      </c>
      <c r="F443" s="3" t="s">
        <v>92</v>
      </c>
      <c r="G443" s="3" t="s">
        <v>8735</v>
      </c>
    </row>
    <row r="444" spans="1:7" ht="45" customHeight="1" x14ac:dyDescent="0.25">
      <c r="A444" s="3" t="s">
        <v>1850</v>
      </c>
      <c r="B444" s="3" t="s">
        <v>9176</v>
      </c>
      <c r="C444" s="3" t="s">
        <v>8733</v>
      </c>
      <c r="D444" s="3" t="s">
        <v>2290</v>
      </c>
      <c r="E444" s="3" t="s">
        <v>2290</v>
      </c>
      <c r="F444" s="3" t="s">
        <v>92</v>
      </c>
      <c r="G444" s="3" t="s">
        <v>8735</v>
      </c>
    </row>
    <row r="445" spans="1:7" ht="45" customHeight="1" x14ac:dyDescent="0.25">
      <c r="A445" s="3" t="s">
        <v>1854</v>
      </c>
      <c r="B445" s="3" t="s">
        <v>9177</v>
      </c>
      <c r="C445" s="3" t="s">
        <v>8733</v>
      </c>
      <c r="D445" s="3" t="s">
        <v>2290</v>
      </c>
      <c r="E445" s="3" t="s">
        <v>2290</v>
      </c>
      <c r="F445" s="3" t="s">
        <v>92</v>
      </c>
      <c r="G445" s="3" t="s">
        <v>8735</v>
      </c>
    </row>
    <row r="446" spans="1:7" ht="45" customHeight="1" x14ac:dyDescent="0.25">
      <c r="A446" s="3" t="s">
        <v>1858</v>
      </c>
      <c r="B446" s="3" t="s">
        <v>9178</v>
      </c>
      <c r="C446" s="3" t="s">
        <v>8733</v>
      </c>
      <c r="D446" s="3" t="s">
        <v>8742</v>
      </c>
      <c r="E446" s="3" t="s">
        <v>8742</v>
      </c>
      <c r="F446" s="3" t="s">
        <v>92</v>
      </c>
      <c r="G446" s="3" t="s">
        <v>8735</v>
      </c>
    </row>
    <row r="447" spans="1:7" ht="45" customHeight="1" x14ac:dyDescent="0.25">
      <c r="A447" s="3" t="s">
        <v>1861</v>
      </c>
      <c r="B447" s="3" t="s">
        <v>9179</v>
      </c>
      <c r="C447" s="3" t="s">
        <v>8733</v>
      </c>
      <c r="D447" s="3" t="s">
        <v>8742</v>
      </c>
      <c r="E447" s="3" t="s">
        <v>8742</v>
      </c>
      <c r="F447" s="3" t="s">
        <v>92</v>
      </c>
      <c r="G447" s="3" t="s">
        <v>8735</v>
      </c>
    </row>
    <row r="448" spans="1:7" ht="45" customHeight="1" x14ac:dyDescent="0.25">
      <c r="A448" s="3" t="s">
        <v>1864</v>
      </c>
      <c r="B448" s="3" t="s">
        <v>9180</v>
      </c>
      <c r="C448" s="3" t="s">
        <v>8733</v>
      </c>
      <c r="D448" s="3" t="s">
        <v>8742</v>
      </c>
      <c r="E448" s="3" t="s">
        <v>8742</v>
      </c>
      <c r="F448" s="3" t="s">
        <v>92</v>
      </c>
      <c r="G448" s="3" t="s">
        <v>8735</v>
      </c>
    </row>
    <row r="449" spans="1:7" ht="45" customHeight="1" x14ac:dyDescent="0.25">
      <c r="A449" s="3" t="s">
        <v>1868</v>
      </c>
      <c r="B449" s="3" t="s">
        <v>9181</v>
      </c>
      <c r="C449" s="3" t="s">
        <v>8733</v>
      </c>
      <c r="D449" s="3" t="s">
        <v>8742</v>
      </c>
      <c r="E449" s="3" t="s">
        <v>8742</v>
      </c>
      <c r="F449" s="3" t="s">
        <v>92</v>
      </c>
      <c r="G449" s="3" t="s">
        <v>8735</v>
      </c>
    </row>
    <row r="450" spans="1:7" ht="45" customHeight="1" x14ac:dyDescent="0.25">
      <c r="A450" s="3" t="s">
        <v>1870</v>
      </c>
      <c r="B450" s="3" t="s">
        <v>9182</v>
      </c>
      <c r="C450" s="3" t="s">
        <v>8733</v>
      </c>
      <c r="D450" s="3" t="s">
        <v>8742</v>
      </c>
      <c r="E450" s="3" t="s">
        <v>8742</v>
      </c>
      <c r="F450" s="3" t="s">
        <v>92</v>
      </c>
      <c r="G450" s="3" t="s">
        <v>8735</v>
      </c>
    </row>
    <row r="451" spans="1:7" ht="45" customHeight="1" x14ac:dyDescent="0.25">
      <c r="A451" s="3" t="s">
        <v>1874</v>
      </c>
      <c r="B451" s="3" t="s">
        <v>9183</v>
      </c>
      <c r="C451" s="3" t="s">
        <v>8733</v>
      </c>
      <c r="D451" s="3" t="s">
        <v>2290</v>
      </c>
      <c r="E451" s="3" t="s">
        <v>2290</v>
      </c>
      <c r="F451" s="3" t="s">
        <v>92</v>
      </c>
      <c r="G451" s="3" t="s">
        <v>8735</v>
      </c>
    </row>
    <row r="452" spans="1:7" ht="45" customHeight="1" x14ac:dyDescent="0.25">
      <c r="A452" s="3" t="s">
        <v>1878</v>
      </c>
      <c r="B452" s="3" t="s">
        <v>9184</v>
      </c>
      <c r="C452" s="3" t="s">
        <v>8733</v>
      </c>
      <c r="D452" s="3" t="s">
        <v>2290</v>
      </c>
      <c r="E452" s="3" t="s">
        <v>2290</v>
      </c>
      <c r="F452" s="3" t="s">
        <v>92</v>
      </c>
      <c r="G452" s="3" t="s">
        <v>8735</v>
      </c>
    </row>
    <row r="453" spans="1:7" ht="45" customHeight="1" x14ac:dyDescent="0.25">
      <c r="A453" s="3" t="s">
        <v>1882</v>
      </c>
      <c r="B453" s="3" t="s">
        <v>9185</v>
      </c>
      <c r="C453" s="3" t="s">
        <v>8733</v>
      </c>
      <c r="D453" s="3" t="s">
        <v>2290</v>
      </c>
      <c r="E453" s="3" t="s">
        <v>2290</v>
      </c>
      <c r="F453" s="3" t="s">
        <v>92</v>
      </c>
      <c r="G453" s="3" t="s">
        <v>8735</v>
      </c>
    </row>
    <row r="454" spans="1:7" ht="45" customHeight="1" x14ac:dyDescent="0.25">
      <c r="A454" s="3" t="s">
        <v>1884</v>
      </c>
      <c r="B454" s="3" t="s">
        <v>9186</v>
      </c>
      <c r="C454" s="3" t="s">
        <v>8733</v>
      </c>
      <c r="D454" s="3" t="s">
        <v>2290</v>
      </c>
      <c r="E454" s="3" t="s">
        <v>2290</v>
      </c>
      <c r="F454" s="3" t="s">
        <v>92</v>
      </c>
      <c r="G454" s="3" t="s">
        <v>8735</v>
      </c>
    </row>
    <row r="455" spans="1:7" ht="45" customHeight="1" x14ac:dyDescent="0.25">
      <c r="A455" s="3" t="s">
        <v>1887</v>
      </c>
      <c r="B455" s="3" t="s">
        <v>9187</v>
      </c>
      <c r="C455" s="3" t="s">
        <v>8733</v>
      </c>
      <c r="D455" s="3" t="s">
        <v>2290</v>
      </c>
      <c r="E455" s="3" t="s">
        <v>2290</v>
      </c>
      <c r="F455" s="3" t="s">
        <v>92</v>
      </c>
      <c r="G455" s="3" t="s">
        <v>8735</v>
      </c>
    </row>
    <row r="456" spans="1:7" ht="45" customHeight="1" x14ac:dyDescent="0.25">
      <c r="A456" s="3" t="s">
        <v>1890</v>
      </c>
      <c r="B456" s="3" t="s">
        <v>9188</v>
      </c>
      <c r="C456" s="3" t="s">
        <v>8733</v>
      </c>
      <c r="D456" s="3" t="s">
        <v>8734</v>
      </c>
      <c r="E456" s="3" t="s">
        <v>8734</v>
      </c>
      <c r="F456" s="3" t="s">
        <v>92</v>
      </c>
      <c r="G456" s="3" t="s">
        <v>8735</v>
      </c>
    </row>
    <row r="457" spans="1:7" ht="45" customHeight="1" x14ac:dyDescent="0.25">
      <c r="A457" s="3" t="s">
        <v>1893</v>
      </c>
      <c r="B457" s="3" t="s">
        <v>9189</v>
      </c>
      <c r="C457" s="3" t="s">
        <v>8733</v>
      </c>
      <c r="D457" s="3" t="s">
        <v>8734</v>
      </c>
      <c r="E457" s="3" t="s">
        <v>8734</v>
      </c>
      <c r="F457" s="3" t="s">
        <v>92</v>
      </c>
      <c r="G457" s="3" t="s">
        <v>8735</v>
      </c>
    </row>
    <row r="458" spans="1:7" ht="45" customHeight="1" x14ac:dyDescent="0.25">
      <c r="A458" s="3" t="s">
        <v>1895</v>
      </c>
      <c r="B458" s="3" t="s">
        <v>9190</v>
      </c>
      <c r="C458" s="3" t="s">
        <v>8733</v>
      </c>
      <c r="D458" s="3" t="s">
        <v>8742</v>
      </c>
      <c r="E458" s="3" t="s">
        <v>8742</v>
      </c>
      <c r="F458" s="3" t="s">
        <v>92</v>
      </c>
      <c r="G458" s="3" t="s">
        <v>8735</v>
      </c>
    </row>
    <row r="459" spans="1:7" ht="45" customHeight="1" x14ac:dyDescent="0.25">
      <c r="A459" s="3" t="s">
        <v>1899</v>
      </c>
      <c r="B459" s="3" t="s">
        <v>9191</v>
      </c>
      <c r="C459" s="3" t="s">
        <v>8733</v>
      </c>
      <c r="D459" s="3" t="s">
        <v>8734</v>
      </c>
      <c r="E459" s="3" t="s">
        <v>8734</v>
      </c>
      <c r="F459" s="3" t="s">
        <v>92</v>
      </c>
      <c r="G459" s="3" t="s">
        <v>8735</v>
      </c>
    </row>
    <row r="460" spans="1:7" ht="45" customHeight="1" x14ac:dyDescent="0.25">
      <c r="A460" s="3" t="s">
        <v>1902</v>
      </c>
      <c r="B460" s="3" t="s">
        <v>9192</v>
      </c>
      <c r="C460" s="3" t="s">
        <v>8733</v>
      </c>
      <c r="D460" s="3" t="s">
        <v>8734</v>
      </c>
      <c r="E460" s="3" t="s">
        <v>8734</v>
      </c>
      <c r="F460" s="3" t="s">
        <v>92</v>
      </c>
      <c r="G460" s="3" t="s">
        <v>8735</v>
      </c>
    </row>
    <row r="461" spans="1:7" ht="45" customHeight="1" x14ac:dyDescent="0.25">
      <c r="A461" s="3" t="s">
        <v>1907</v>
      </c>
      <c r="B461" s="3" t="s">
        <v>9193</v>
      </c>
      <c r="C461" s="3" t="s">
        <v>8733</v>
      </c>
      <c r="D461" s="3" t="s">
        <v>2290</v>
      </c>
      <c r="E461" s="3" t="s">
        <v>2290</v>
      </c>
      <c r="F461" s="3" t="s">
        <v>92</v>
      </c>
      <c r="G461" s="3" t="s">
        <v>8735</v>
      </c>
    </row>
    <row r="462" spans="1:7" ht="45" customHeight="1" x14ac:dyDescent="0.25">
      <c r="A462" s="3" t="s">
        <v>1911</v>
      </c>
      <c r="B462" s="3" t="s">
        <v>9194</v>
      </c>
      <c r="C462" s="3" t="s">
        <v>8733</v>
      </c>
      <c r="D462" s="3" t="s">
        <v>2290</v>
      </c>
      <c r="E462" s="3" t="s">
        <v>2290</v>
      </c>
      <c r="F462" s="3" t="s">
        <v>92</v>
      </c>
      <c r="G462" s="3" t="s">
        <v>8735</v>
      </c>
    </row>
    <row r="463" spans="1:7" ht="45" customHeight="1" x14ac:dyDescent="0.25">
      <c r="A463" s="3" t="s">
        <v>1913</v>
      </c>
      <c r="B463" s="3" t="s">
        <v>9195</v>
      </c>
      <c r="C463" s="3" t="s">
        <v>8733</v>
      </c>
      <c r="D463" s="3" t="s">
        <v>2290</v>
      </c>
      <c r="E463" s="3" t="s">
        <v>2290</v>
      </c>
      <c r="F463" s="3" t="s">
        <v>92</v>
      </c>
      <c r="G463" s="3" t="s">
        <v>8735</v>
      </c>
    </row>
    <row r="464" spans="1:7" ht="45" customHeight="1" x14ac:dyDescent="0.25">
      <c r="A464" s="3" t="s">
        <v>1918</v>
      </c>
      <c r="B464" s="3" t="s">
        <v>9196</v>
      </c>
      <c r="C464" s="3" t="s">
        <v>8733</v>
      </c>
      <c r="D464" s="3" t="s">
        <v>8734</v>
      </c>
      <c r="E464" s="3" t="s">
        <v>8734</v>
      </c>
      <c r="F464" s="3" t="s">
        <v>92</v>
      </c>
      <c r="G464" s="3" t="s">
        <v>8735</v>
      </c>
    </row>
    <row r="465" spans="1:7" ht="45" customHeight="1" x14ac:dyDescent="0.25">
      <c r="A465" s="3" t="s">
        <v>1923</v>
      </c>
      <c r="B465" s="3" t="s">
        <v>9197</v>
      </c>
      <c r="C465" s="3" t="s">
        <v>8733</v>
      </c>
      <c r="D465" s="3" t="s">
        <v>8734</v>
      </c>
      <c r="E465" s="3" t="s">
        <v>8734</v>
      </c>
      <c r="F465" s="3" t="s">
        <v>92</v>
      </c>
      <c r="G465" s="3" t="s">
        <v>8735</v>
      </c>
    </row>
    <row r="466" spans="1:7" ht="45" customHeight="1" x14ac:dyDescent="0.25">
      <c r="A466" s="3" t="s">
        <v>1926</v>
      </c>
      <c r="B466" s="3" t="s">
        <v>9198</v>
      </c>
      <c r="C466" s="3" t="s">
        <v>8733</v>
      </c>
      <c r="D466" s="3" t="s">
        <v>8734</v>
      </c>
      <c r="E466" s="3" t="s">
        <v>8734</v>
      </c>
      <c r="F466" s="3" t="s">
        <v>92</v>
      </c>
      <c r="G466" s="3" t="s">
        <v>8735</v>
      </c>
    </row>
    <row r="467" spans="1:7" ht="45" customHeight="1" x14ac:dyDescent="0.25">
      <c r="A467" s="3" t="s">
        <v>1929</v>
      </c>
      <c r="B467" s="3" t="s">
        <v>9199</v>
      </c>
      <c r="C467" s="3" t="s">
        <v>8733</v>
      </c>
      <c r="D467" s="3" t="s">
        <v>8742</v>
      </c>
      <c r="E467" s="3" t="s">
        <v>8742</v>
      </c>
      <c r="F467" s="3" t="s">
        <v>92</v>
      </c>
      <c r="G467" s="3" t="s">
        <v>8735</v>
      </c>
    </row>
    <row r="468" spans="1:7" ht="45" customHeight="1" x14ac:dyDescent="0.25">
      <c r="A468" s="3" t="s">
        <v>1933</v>
      </c>
      <c r="B468" s="3" t="s">
        <v>9200</v>
      </c>
      <c r="C468" s="3" t="s">
        <v>8733</v>
      </c>
      <c r="D468" s="3" t="s">
        <v>8742</v>
      </c>
      <c r="E468" s="3" t="s">
        <v>8742</v>
      </c>
      <c r="F468" s="3" t="s">
        <v>92</v>
      </c>
      <c r="G468" s="3" t="s">
        <v>8735</v>
      </c>
    </row>
    <row r="469" spans="1:7" ht="45" customHeight="1" x14ac:dyDescent="0.25">
      <c r="A469" s="3" t="s">
        <v>1937</v>
      </c>
      <c r="B469" s="3" t="s">
        <v>9201</v>
      </c>
      <c r="C469" s="3" t="s">
        <v>8733</v>
      </c>
      <c r="D469" s="3" t="s">
        <v>8742</v>
      </c>
      <c r="E469" s="3" t="s">
        <v>8742</v>
      </c>
      <c r="F469" s="3" t="s">
        <v>92</v>
      </c>
      <c r="G469" s="3" t="s">
        <v>8735</v>
      </c>
    </row>
    <row r="470" spans="1:7" ht="45" customHeight="1" x14ac:dyDescent="0.25">
      <c r="A470" s="3" t="s">
        <v>1941</v>
      </c>
      <c r="B470" s="3" t="s">
        <v>9202</v>
      </c>
      <c r="C470" s="3" t="s">
        <v>8733</v>
      </c>
      <c r="D470" s="3" t="s">
        <v>8734</v>
      </c>
      <c r="E470" s="3" t="s">
        <v>8734</v>
      </c>
      <c r="F470" s="3" t="s">
        <v>92</v>
      </c>
      <c r="G470" s="3" t="s">
        <v>8735</v>
      </c>
    </row>
    <row r="471" spans="1:7" ht="45" customHeight="1" x14ac:dyDescent="0.25">
      <c r="A471" s="3" t="s">
        <v>1944</v>
      </c>
      <c r="B471" s="3" t="s">
        <v>9203</v>
      </c>
      <c r="C471" s="3" t="s">
        <v>8733</v>
      </c>
      <c r="D471" s="3" t="s">
        <v>2290</v>
      </c>
      <c r="E471" s="3" t="s">
        <v>2290</v>
      </c>
      <c r="F471" s="3" t="s">
        <v>92</v>
      </c>
      <c r="G471" s="3" t="s">
        <v>8735</v>
      </c>
    </row>
    <row r="472" spans="1:7" ht="45" customHeight="1" x14ac:dyDescent="0.25">
      <c r="A472" s="3" t="s">
        <v>1948</v>
      </c>
      <c r="B472" s="3" t="s">
        <v>9204</v>
      </c>
      <c r="C472" s="3" t="s">
        <v>8733</v>
      </c>
      <c r="D472" s="3" t="s">
        <v>2290</v>
      </c>
      <c r="E472" s="3" t="s">
        <v>2290</v>
      </c>
      <c r="F472" s="3" t="s">
        <v>92</v>
      </c>
      <c r="G472" s="3" t="s">
        <v>8735</v>
      </c>
    </row>
    <row r="473" spans="1:7" ht="45" customHeight="1" x14ac:dyDescent="0.25">
      <c r="A473" s="3" t="s">
        <v>1954</v>
      </c>
      <c r="B473" s="3" t="s">
        <v>9205</v>
      </c>
      <c r="C473" s="3" t="s">
        <v>8733</v>
      </c>
      <c r="D473" s="3" t="s">
        <v>8742</v>
      </c>
      <c r="E473" s="3" t="s">
        <v>8742</v>
      </c>
      <c r="F473" s="3" t="s">
        <v>92</v>
      </c>
      <c r="G473" s="3" t="s">
        <v>8735</v>
      </c>
    </row>
    <row r="474" spans="1:7" ht="45" customHeight="1" x14ac:dyDescent="0.25">
      <c r="A474" s="3" t="s">
        <v>1960</v>
      </c>
      <c r="B474" s="3" t="s">
        <v>9206</v>
      </c>
      <c r="C474" s="3" t="s">
        <v>8733</v>
      </c>
      <c r="D474" s="3" t="s">
        <v>8742</v>
      </c>
      <c r="E474" s="3" t="s">
        <v>8742</v>
      </c>
      <c r="F474" s="3" t="s">
        <v>92</v>
      </c>
      <c r="G474" s="3" t="s">
        <v>8735</v>
      </c>
    </row>
    <row r="475" spans="1:7" ht="45" customHeight="1" x14ac:dyDescent="0.25">
      <c r="A475" s="3" t="s">
        <v>1964</v>
      </c>
      <c r="B475" s="3" t="s">
        <v>9207</v>
      </c>
      <c r="C475" s="3" t="s">
        <v>8733</v>
      </c>
      <c r="D475" s="3" t="s">
        <v>2290</v>
      </c>
      <c r="E475" s="3" t="s">
        <v>2290</v>
      </c>
      <c r="F475" s="3" t="s">
        <v>92</v>
      </c>
      <c r="G475" s="3" t="s">
        <v>8735</v>
      </c>
    </row>
    <row r="476" spans="1:7" ht="45" customHeight="1" x14ac:dyDescent="0.25">
      <c r="A476" s="3" t="s">
        <v>1968</v>
      </c>
      <c r="B476" s="3" t="s">
        <v>9208</v>
      </c>
      <c r="C476" s="3" t="s">
        <v>8733</v>
      </c>
      <c r="D476" s="3" t="s">
        <v>2290</v>
      </c>
      <c r="E476" s="3" t="s">
        <v>2290</v>
      </c>
      <c r="F476" s="3" t="s">
        <v>92</v>
      </c>
      <c r="G476" s="3" t="s">
        <v>8735</v>
      </c>
    </row>
    <row r="477" spans="1:7" ht="45" customHeight="1" x14ac:dyDescent="0.25">
      <c r="A477" s="3" t="s">
        <v>1971</v>
      </c>
      <c r="B477" s="3" t="s">
        <v>9209</v>
      </c>
      <c r="C477" s="3" t="s">
        <v>8733</v>
      </c>
      <c r="D477" s="3" t="s">
        <v>2290</v>
      </c>
      <c r="E477" s="3" t="s">
        <v>2290</v>
      </c>
      <c r="F477" s="3" t="s">
        <v>92</v>
      </c>
      <c r="G477" s="3" t="s">
        <v>8735</v>
      </c>
    </row>
    <row r="478" spans="1:7" ht="45" customHeight="1" x14ac:dyDescent="0.25">
      <c r="A478" s="3" t="s">
        <v>1974</v>
      </c>
      <c r="B478" s="3" t="s">
        <v>9210</v>
      </c>
      <c r="C478" s="3" t="s">
        <v>8733</v>
      </c>
      <c r="D478" s="3" t="s">
        <v>2290</v>
      </c>
      <c r="E478" s="3" t="s">
        <v>2290</v>
      </c>
      <c r="F478" s="3" t="s">
        <v>92</v>
      </c>
      <c r="G478" s="3" t="s">
        <v>8735</v>
      </c>
    </row>
    <row r="479" spans="1:7" ht="45" customHeight="1" x14ac:dyDescent="0.25">
      <c r="A479" s="3" t="s">
        <v>1979</v>
      </c>
      <c r="B479" s="3" t="s">
        <v>9211</v>
      </c>
      <c r="C479" s="3" t="s">
        <v>8733</v>
      </c>
      <c r="D479" s="3" t="s">
        <v>2290</v>
      </c>
      <c r="E479" s="3" t="s">
        <v>2290</v>
      </c>
      <c r="F479" s="3" t="s">
        <v>92</v>
      </c>
      <c r="G479" s="3" t="s">
        <v>8735</v>
      </c>
    </row>
    <row r="480" spans="1:7" ht="45" customHeight="1" x14ac:dyDescent="0.25">
      <c r="A480" s="3" t="s">
        <v>1981</v>
      </c>
      <c r="B480" s="3" t="s">
        <v>9212</v>
      </c>
      <c r="C480" s="3" t="s">
        <v>8733</v>
      </c>
      <c r="D480" s="3" t="s">
        <v>2290</v>
      </c>
      <c r="E480" s="3" t="s">
        <v>2290</v>
      </c>
      <c r="F480" s="3" t="s">
        <v>92</v>
      </c>
      <c r="G480" s="3" t="s">
        <v>8735</v>
      </c>
    </row>
    <row r="481" spans="1:7" ht="45" customHeight="1" x14ac:dyDescent="0.25">
      <c r="A481" s="3" t="s">
        <v>1985</v>
      </c>
      <c r="B481" s="3" t="s">
        <v>9213</v>
      </c>
      <c r="C481" s="3" t="s">
        <v>8733</v>
      </c>
      <c r="D481" s="3" t="s">
        <v>8742</v>
      </c>
      <c r="E481" s="3" t="s">
        <v>8742</v>
      </c>
      <c r="F481" s="3" t="s">
        <v>92</v>
      </c>
      <c r="G481" s="3" t="s">
        <v>8735</v>
      </c>
    </row>
    <row r="482" spans="1:7" ht="45" customHeight="1" x14ac:dyDescent="0.25">
      <c r="A482" s="3" t="s">
        <v>1988</v>
      </c>
      <c r="B482" s="3" t="s">
        <v>9214</v>
      </c>
      <c r="C482" s="3" t="s">
        <v>8733</v>
      </c>
      <c r="D482" s="3" t="s">
        <v>8742</v>
      </c>
      <c r="E482" s="3" t="s">
        <v>8742</v>
      </c>
      <c r="F482" s="3" t="s">
        <v>92</v>
      </c>
      <c r="G482" s="3" t="s">
        <v>8735</v>
      </c>
    </row>
    <row r="483" spans="1:7" ht="45" customHeight="1" x14ac:dyDescent="0.25">
      <c r="A483" s="3" t="s">
        <v>1990</v>
      </c>
      <c r="B483" s="3" t="s">
        <v>9215</v>
      </c>
      <c r="C483" s="3" t="s">
        <v>8733</v>
      </c>
      <c r="D483" s="3" t="s">
        <v>8742</v>
      </c>
      <c r="E483" s="3" t="s">
        <v>8742</v>
      </c>
      <c r="F483" s="3" t="s">
        <v>92</v>
      </c>
      <c r="G483" s="3" t="s">
        <v>8735</v>
      </c>
    </row>
    <row r="484" spans="1:7" ht="45" customHeight="1" x14ac:dyDescent="0.25">
      <c r="A484" s="3" t="s">
        <v>1993</v>
      </c>
      <c r="B484" s="3" t="s">
        <v>9216</v>
      </c>
      <c r="C484" s="3" t="s">
        <v>8733</v>
      </c>
      <c r="D484" s="3" t="s">
        <v>8742</v>
      </c>
      <c r="E484" s="3" t="s">
        <v>8742</v>
      </c>
      <c r="F484" s="3" t="s">
        <v>92</v>
      </c>
      <c r="G484" s="3" t="s">
        <v>8735</v>
      </c>
    </row>
    <row r="485" spans="1:7" ht="45" customHeight="1" x14ac:dyDescent="0.25">
      <c r="A485" s="3" t="s">
        <v>1995</v>
      </c>
      <c r="B485" s="3" t="s">
        <v>9217</v>
      </c>
      <c r="C485" s="3" t="s">
        <v>8733</v>
      </c>
      <c r="D485" s="3" t="s">
        <v>8742</v>
      </c>
      <c r="E485" s="3" t="s">
        <v>8742</v>
      </c>
      <c r="F485" s="3" t="s">
        <v>92</v>
      </c>
      <c r="G485" s="3" t="s">
        <v>8735</v>
      </c>
    </row>
    <row r="486" spans="1:7" ht="45" customHeight="1" x14ac:dyDescent="0.25">
      <c r="A486" s="3" t="s">
        <v>1998</v>
      </c>
      <c r="B486" s="3" t="s">
        <v>9218</v>
      </c>
      <c r="C486" s="3" t="s">
        <v>8733</v>
      </c>
      <c r="D486" s="3" t="s">
        <v>8742</v>
      </c>
      <c r="E486" s="3" t="s">
        <v>8742</v>
      </c>
      <c r="F486" s="3" t="s">
        <v>92</v>
      </c>
      <c r="G486" s="3" t="s">
        <v>8735</v>
      </c>
    </row>
    <row r="487" spans="1:7" ht="45" customHeight="1" x14ac:dyDescent="0.25">
      <c r="A487" s="3" t="s">
        <v>2001</v>
      </c>
      <c r="B487" s="3" t="s">
        <v>9219</v>
      </c>
      <c r="C487" s="3" t="s">
        <v>8733</v>
      </c>
      <c r="D487" s="3" t="s">
        <v>8742</v>
      </c>
      <c r="E487" s="3" t="s">
        <v>8742</v>
      </c>
      <c r="F487" s="3" t="s">
        <v>92</v>
      </c>
      <c r="G487" s="3" t="s">
        <v>8735</v>
      </c>
    </row>
    <row r="488" spans="1:7" ht="45" customHeight="1" x14ac:dyDescent="0.25">
      <c r="A488" s="3" t="s">
        <v>2004</v>
      </c>
      <c r="B488" s="3" t="s">
        <v>9220</v>
      </c>
      <c r="C488" s="3" t="s">
        <v>8733</v>
      </c>
      <c r="D488" s="3" t="s">
        <v>8742</v>
      </c>
      <c r="E488" s="3" t="s">
        <v>8742</v>
      </c>
      <c r="F488" s="3" t="s">
        <v>92</v>
      </c>
      <c r="G488" s="3" t="s">
        <v>8735</v>
      </c>
    </row>
    <row r="489" spans="1:7" ht="45" customHeight="1" x14ac:dyDescent="0.25">
      <c r="A489" s="3" t="s">
        <v>2006</v>
      </c>
      <c r="B489" s="3" t="s">
        <v>9221</v>
      </c>
      <c r="C489" s="3" t="s">
        <v>8733</v>
      </c>
      <c r="D489" s="3" t="s">
        <v>8742</v>
      </c>
      <c r="E489" s="3" t="s">
        <v>8742</v>
      </c>
      <c r="F489" s="3" t="s">
        <v>92</v>
      </c>
      <c r="G489" s="3" t="s">
        <v>8735</v>
      </c>
    </row>
    <row r="490" spans="1:7" ht="45" customHeight="1" x14ac:dyDescent="0.25">
      <c r="A490" s="3" t="s">
        <v>2009</v>
      </c>
      <c r="B490" s="3" t="s">
        <v>9222</v>
      </c>
      <c r="C490" s="3" t="s">
        <v>8733</v>
      </c>
      <c r="D490" s="3" t="s">
        <v>8742</v>
      </c>
      <c r="E490" s="3" t="s">
        <v>8742</v>
      </c>
      <c r="F490" s="3" t="s">
        <v>92</v>
      </c>
      <c r="G490" s="3" t="s">
        <v>8735</v>
      </c>
    </row>
    <row r="491" spans="1:7" ht="45" customHeight="1" x14ac:dyDescent="0.25">
      <c r="A491" s="3" t="s">
        <v>2013</v>
      </c>
      <c r="B491" s="3" t="s">
        <v>9223</v>
      </c>
      <c r="C491" s="3" t="s">
        <v>8733</v>
      </c>
      <c r="D491" s="3" t="s">
        <v>8742</v>
      </c>
      <c r="E491" s="3" t="s">
        <v>8742</v>
      </c>
      <c r="F491" s="3" t="s">
        <v>92</v>
      </c>
      <c r="G491" s="3" t="s">
        <v>8735</v>
      </c>
    </row>
    <row r="492" spans="1:7" ht="45" customHeight="1" x14ac:dyDescent="0.25">
      <c r="A492" s="3" t="s">
        <v>2017</v>
      </c>
      <c r="B492" s="3" t="s">
        <v>9224</v>
      </c>
      <c r="C492" s="3" t="s">
        <v>8733</v>
      </c>
      <c r="D492" s="3" t="s">
        <v>2290</v>
      </c>
      <c r="E492" s="3" t="s">
        <v>2290</v>
      </c>
      <c r="F492" s="3" t="s">
        <v>92</v>
      </c>
      <c r="G492" s="3" t="s">
        <v>8735</v>
      </c>
    </row>
    <row r="493" spans="1:7" ht="45" customHeight="1" x14ac:dyDescent="0.25">
      <c r="A493" s="3" t="s">
        <v>2021</v>
      </c>
      <c r="B493" s="3" t="s">
        <v>9225</v>
      </c>
      <c r="C493" s="3" t="s">
        <v>8733</v>
      </c>
      <c r="D493" s="3" t="s">
        <v>8742</v>
      </c>
      <c r="E493" s="3" t="s">
        <v>8742</v>
      </c>
      <c r="F493" s="3" t="s">
        <v>92</v>
      </c>
      <c r="G493" s="3" t="s">
        <v>8735</v>
      </c>
    </row>
    <row r="494" spans="1:7" ht="45" customHeight="1" x14ac:dyDescent="0.25">
      <c r="A494" s="3" t="s">
        <v>2026</v>
      </c>
      <c r="B494" s="3" t="s">
        <v>9226</v>
      </c>
      <c r="C494" s="3" t="s">
        <v>8733</v>
      </c>
      <c r="D494" s="3" t="s">
        <v>2290</v>
      </c>
      <c r="E494" s="3" t="s">
        <v>2290</v>
      </c>
      <c r="F494" s="3" t="s">
        <v>92</v>
      </c>
      <c r="G494" s="3" t="s">
        <v>8735</v>
      </c>
    </row>
    <row r="495" spans="1:7" ht="45" customHeight="1" x14ac:dyDescent="0.25">
      <c r="A495" s="3" t="s">
        <v>2029</v>
      </c>
      <c r="B495" s="3" t="s">
        <v>9227</v>
      </c>
      <c r="C495" s="3" t="s">
        <v>8733</v>
      </c>
      <c r="D495" s="3" t="s">
        <v>8742</v>
      </c>
      <c r="E495" s="3" t="s">
        <v>8742</v>
      </c>
      <c r="F495" s="3" t="s">
        <v>92</v>
      </c>
      <c r="G495" s="3" t="s">
        <v>8735</v>
      </c>
    </row>
    <row r="496" spans="1:7" ht="45" customHeight="1" x14ac:dyDescent="0.25">
      <c r="A496" s="3" t="s">
        <v>2032</v>
      </c>
      <c r="B496" s="3" t="s">
        <v>9228</v>
      </c>
      <c r="C496" s="3" t="s">
        <v>8733</v>
      </c>
      <c r="D496" s="3" t="s">
        <v>8742</v>
      </c>
      <c r="E496" s="3" t="s">
        <v>8742</v>
      </c>
      <c r="F496" s="3" t="s">
        <v>92</v>
      </c>
      <c r="G496" s="3" t="s">
        <v>8735</v>
      </c>
    </row>
    <row r="497" spans="1:7" ht="45" customHeight="1" x14ac:dyDescent="0.25">
      <c r="A497" s="3" t="s">
        <v>2036</v>
      </c>
      <c r="B497" s="3" t="s">
        <v>9229</v>
      </c>
      <c r="C497" s="3" t="s">
        <v>8733</v>
      </c>
      <c r="D497" s="3" t="s">
        <v>8734</v>
      </c>
      <c r="E497" s="3" t="s">
        <v>8734</v>
      </c>
      <c r="F497" s="3" t="s">
        <v>92</v>
      </c>
      <c r="G497" s="3" t="s">
        <v>8735</v>
      </c>
    </row>
    <row r="498" spans="1:7" ht="45" customHeight="1" x14ac:dyDescent="0.25">
      <c r="A498" s="3" t="s">
        <v>2039</v>
      </c>
      <c r="B498" s="3" t="s">
        <v>9230</v>
      </c>
      <c r="C498" s="3" t="s">
        <v>8733</v>
      </c>
      <c r="D498" s="3" t="s">
        <v>8734</v>
      </c>
      <c r="E498" s="3" t="s">
        <v>8734</v>
      </c>
      <c r="F498" s="3" t="s">
        <v>92</v>
      </c>
      <c r="G498" s="3" t="s">
        <v>8735</v>
      </c>
    </row>
    <row r="499" spans="1:7" ht="45" customHeight="1" x14ac:dyDescent="0.25">
      <c r="A499" s="3" t="s">
        <v>2042</v>
      </c>
      <c r="B499" s="3" t="s">
        <v>9231</v>
      </c>
      <c r="C499" s="3" t="s">
        <v>8733</v>
      </c>
      <c r="D499" s="3" t="s">
        <v>8734</v>
      </c>
      <c r="E499" s="3" t="s">
        <v>8734</v>
      </c>
      <c r="F499" s="3" t="s">
        <v>92</v>
      </c>
      <c r="G499" s="3" t="s">
        <v>8735</v>
      </c>
    </row>
    <row r="500" spans="1:7" ht="45" customHeight="1" x14ac:dyDescent="0.25">
      <c r="A500" s="3" t="s">
        <v>2045</v>
      </c>
      <c r="B500" s="3" t="s">
        <v>9232</v>
      </c>
      <c r="C500" s="3" t="s">
        <v>8733</v>
      </c>
      <c r="D500" s="3" t="s">
        <v>8742</v>
      </c>
      <c r="E500" s="3" t="s">
        <v>8742</v>
      </c>
      <c r="F500" s="3" t="s">
        <v>92</v>
      </c>
      <c r="G500" s="3" t="s">
        <v>8735</v>
      </c>
    </row>
    <row r="501" spans="1:7" ht="45" customHeight="1" x14ac:dyDescent="0.25">
      <c r="A501" s="3" t="s">
        <v>2048</v>
      </c>
      <c r="B501" s="3" t="s">
        <v>9233</v>
      </c>
      <c r="C501" s="3" t="s">
        <v>8733</v>
      </c>
      <c r="D501" s="3" t="s">
        <v>2290</v>
      </c>
      <c r="E501" s="3" t="s">
        <v>2290</v>
      </c>
      <c r="F501" s="3" t="s">
        <v>92</v>
      </c>
      <c r="G501" s="3" t="s">
        <v>8735</v>
      </c>
    </row>
    <row r="502" spans="1:7" ht="45" customHeight="1" x14ac:dyDescent="0.25">
      <c r="A502" s="3" t="s">
        <v>2051</v>
      </c>
      <c r="B502" s="3" t="s">
        <v>9234</v>
      </c>
      <c r="C502" s="3" t="s">
        <v>8733</v>
      </c>
      <c r="D502" s="3" t="s">
        <v>8742</v>
      </c>
      <c r="E502" s="3" t="s">
        <v>8742</v>
      </c>
      <c r="F502" s="3" t="s">
        <v>92</v>
      </c>
      <c r="G502" s="3" t="s">
        <v>8735</v>
      </c>
    </row>
    <row r="503" spans="1:7" ht="45" customHeight="1" x14ac:dyDescent="0.25">
      <c r="A503" s="3" t="s">
        <v>2054</v>
      </c>
      <c r="B503" s="3" t="s">
        <v>9235</v>
      </c>
      <c r="C503" s="3" t="s">
        <v>8733</v>
      </c>
      <c r="D503" s="3" t="s">
        <v>8742</v>
      </c>
      <c r="E503" s="3" t="s">
        <v>8742</v>
      </c>
      <c r="F503" s="3" t="s">
        <v>92</v>
      </c>
      <c r="G503" s="3" t="s">
        <v>8735</v>
      </c>
    </row>
    <row r="504" spans="1:7" ht="45" customHeight="1" x14ac:dyDescent="0.25">
      <c r="A504" s="3" t="s">
        <v>2056</v>
      </c>
      <c r="B504" s="3" t="s">
        <v>9236</v>
      </c>
      <c r="C504" s="3" t="s">
        <v>8733</v>
      </c>
      <c r="D504" s="3" t="s">
        <v>8734</v>
      </c>
      <c r="E504" s="3" t="s">
        <v>8734</v>
      </c>
      <c r="F504" s="3" t="s">
        <v>92</v>
      </c>
      <c r="G504" s="3" t="s">
        <v>8735</v>
      </c>
    </row>
    <row r="505" spans="1:7" ht="45" customHeight="1" x14ac:dyDescent="0.25">
      <c r="A505" s="3" t="s">
        <v>2059</v>
      </c>
      <c r="B505" s="3" t="s">
        <v>9237</v>
      </c>
      <c r="C505" s="3" t="s">
        <v>8733</v>
      </c>
      <c r="D505" s="3" t="s">
        <v>8734</v>
      </c>
      <c r="E505" s="3" t="s">
        <v>8734</v>
      </c>
      <c r="F505" s="3" t="s">
        <v>92</v>
      </c>
      <c r="G505" s="3" t="s">
        <v>8735</v>
      </c>
    </row>
    <row r="506" spans="1:7" ht="45" customHeight="1" x14ac:dyDescent="0.25">
      <c r="A506" s="3" t="s">
        <v>2061</v>
      </c>
      <c r="B506" s="3" t="s">
        <v>9238</v>
      </c>
      <c r="C506" s="3" t="s">
        <v>8733</v>
      </c>
      <c r="D506" s="3" t="s">
        <v>8734</v>
      </c>
      <c r="E506" s="3" t="s">
        <v>8734</v>
      </c>
      <c r="F506" s="3" t="s">
        <v>92</v>
      </c>
      <c r="G506" s="3" t="s">
        <v>8735</v>
      </c>
    </row>
    <row r="507" spans="1:7" ht="45" customHeight="1" x14ac:dyDescent="0.25">
      <c r="A507" s="3" t="s">
        <v>2065</v>
      </c>
      <c r="B507" s="3" t="s">
        <v>9239</v>
      </c>
      <c r="C507" s="3" t="s">
        <v>8733</v>
      </c>
      <c r="D507" s="3" t="s">
        <v>8742</v>
      </c>
      <c r="E507" s="3" t="s">
        <v>8742</v>
      </c>
      <c r="F507" s="3" t="s">
        <v>92</v>
      </c>
      <c r="G507" s="3" t="s">
        <v>8735</v>
      </c>
    </row>
    <row r="508" spans="1:7" ht="45" customHeight="1" x14ac:dyDescent="0.25">
      <c r="A508" s="3" t="s">
        <v>2069</v>
      </c>
      <c r="B508" s="3" t="s">
        <v>9240</v>
      </c>
      <c r="C508" s="3" t="s">
        <v>8733</v>
      </c>
      <c r="D508" s="3" t="s">
        <v>8742</v>
      </c>
      <c r="E508" s="3" t="s">
        <v>8742</v>
      </c>
      <c r="F508" s="3" t="s">
        <v>92</v>
      </c>
      <c r="G508" s="3" t="s">
        <v>8735</v>
      </c>
    </row>
    <row r="509" spans="1:7" ht="45" customHeight="1" x14ac:dyDescent="0.25">
      <c r="A509" s="3" t="s">
        <v>2072</v>
      </c>
      <c r="B509" s="3" t="s">
        <v>9241</v>
      </c>
      <c r="C509" s="3" t="s">
        <v>8733</v>
      </c>
      <c r="D509" s="3" t="s">
        <v>8742</v>
      </c>
      <c r="E509" s="3" t="s">
        <v>8742</v>
      </c>
      <c r="F509" s="3" t="s">
        <v>92</v>
      </c>
      <c r="G509" s="3" t="s">
        <v>8735</v>
      </c>
    </row>
    <row r="510" spans="1:7" ht="45" customHeight="1" x14ac:dyDescent="0.25">
      <c r="A510" s="3" t="s">
        <v>2074</v>
      </c>
      <c r="B510" s="3" t="s">
        <v>9242</v>
      </c>
      <c r="C510" s="3" t="s">
        <v>8733</v>
      </c>
      <c r="D510" s="3" t="s">
        <v>8742</v>
      </c>
      <c r="E510" s="3" t="s">
        <v>8742</v>
      </c>
      <c r="F510" s="3" t="s">
        <v>92</v>
      </c>
      <c r="G510" s="3" t="s">
        <v>8735</v>
      </c>
    </row>
    <row r="511" spans="1:7" ht="45" customHeight="1" x14ac:dyDescent="0.25">
      <c r="A511" s="3" t="s">
        <v>2078</v>
      </c>
      <c r="B511" s="3" t="s">
        <v>9243</v>
      </c>
      <c r="C511" s="3" t="s">
        <v>8733</v>
      </c>
      <c r="D511" s="3" t="s">
        <v>2290</v>
      </c>
      <c r="E511" s="3" t="s">
        <v>2290</v>
      </c>
      <c r="F511" s="3" t="s">
        <v>92</v>
      </c>
      <c r="G511" s="3" t="s">
        <v>8735</v>
      </c>
    </row>
    <row r="512" spans="1:7" ht="45" customHeight="1" x14ac:dyDescent="0.25">
      <c r="A512" s="3" t="s">
        <v>2081</v>
      </c>
      <c r="B512" s="3" t="s">
        <v>9244</v>
      </c>
      <c r="C512" s="3" t="s">
        <v>8733</v>
      </c>
      <c r="D512" s="3" t="s">
        <v>2290</v>
      </c>
      <c r="E512" s="3" t="s">
        <v>2290</v>
      </c>
      <c r="F512" s="3" t="s">
        <v>92</v>
      </c>
      <c r="G512" s="3" t="s">
        <v>8735</v>
      </c>
    </row>
    <row r="513" spans="1:7" ht="45" customHeight="1" x14ac:dyDescent="0.25">
      <c r="A513" s="3" t="s">
        <v>2085</v>
      </c>
      <c r="B513" s="3" t="s">
        <v>9245</v>
      </c>
      <c r="C513" s="3" t="s">
        <v>8733</v>
      </c>
      <c r="D513" s="3" t="s">
        <v>2290</v>
      </c>
      <c r="E513" s="3" t="s">
        <v>2290</v>
      </c>
      <c r="F513" s="3" t="s">
        <v>92</v>
      </c>
      <c r="G513" s="3" t="s">
        <v>8735</v>
      </c>
    </row>
    <row r="514" spans="1:7" ht="45" customHeight="1" x14ac:dyDescent="0.25">
      <c r="A514" s="3" t="s">
        <v>2088</v>
      </c>
      <c r="B514" s="3" t="s">
        <v>9246</v>
      </c>
      <c r="C514" s="3" t="s">
        <v>8733</v>
      </c>
      <c r="D514" s="3" t="s">
        <v>2290</v>
      </c>
      <c r="E514" s="3" t="s">
        <v>2290</v>
      </c>
      <c r="F514" s="3" t="s">
        <v>92</v>
      </c>
      <c r="G514" s="3" t="s">
        <v>8735</v>
      </c>
    </row>
    <row r="515" spans="1:7" ht="45" customHeight="1" x14ac:dyDescent="0.25">
      <c r="A515" s="3" t="s">
        <v>2091</v>
      </c>
      <c r="B515" s="3" t="s">
        <v>9247</v>
      </c>
      <c r="C515" s="3" t="s">
        <v>8733</v>
      </c>
      <c r="D515" s="3" t="s">
        <v>2290</v>
      </c>
      <c r="E515" s="3" t="s">
        <v>2290</v>
      </c>
      <c r="F515" s="3" t="s">
        <v>92</v>
      </c>
      <c r="G515" s="3" t="s">
        <v>8735</v>
      </c>
    </row>
    <row r="516" spans="1:7" ht="45" customHeight="1" x14ac:dyDescent="0.25">
      <c r="A516" s="3" t="s">
        <v>2095</v>
      </c>
      <c r="B516" s="3" t="s">
        <v>9248</v>
      </c>
      <c r="C516" s="3" t="s">
        <v>8733</v>
      </c>
      <c r="D516" s="3" t="s">
        <v>8734</v>
      </c>
      <c r="E516" s="3" t="s">
        <v>8734</v>
      </c>
      <c r="F516" s="3" t="s">
        <v>92</v>
      </c>
      <c r="G516" s="3" t="s">
        <v>8735</v>
      </c>
    </row>
    <row r="517" spans="1:7" ht="45" customHeight="1" x14ac:dyDescent="0.25">
      <c r="A517" s="3" t="s">
        <v>2097</v>
      </c>
      <c r="B517" s="3" t="s">
        <v>9249</v>
      </c>
      <c r="C517" s="3" t="s">
        <v>8733</v>
      </c>
      <c r="D517" s="3" t="s">
        <v>2290</v>
      </c>
      <c r="E517" s="3" t="s">
        <v>2290</v>
      </c>
      <c r="F517" s="3" t="s">
        <v>92</v>
      </c>
      <c r="G517" s="3" t="s">
        <v>8735</v>
      </c>
    </row>
    <row r="518" spans="1:7" ht="45" customHeight="1" x14ac:dyDescent="0.25">
      <c r="A518" s="3" t="s">
        <v>2100</v>
      </c>
      <c r="B518" s="3" t="s">
        <v>9250</v>
      </c>
      <c r="C518" s="3" t="s">
        <v>8733</v>
      </c>
      <c r="D518" s="3" t="s">
        <v>2290</v>
      </c>
      <c r="E518" s="3" t="s">
        <v>2290</v>
      </c>
      <c r="F518" s="3" t="s">
        <v>92</v>
      </c>
      <c r="G518" s="3" t="s">
        <v>8735</v>
      </c>
    </row>
    <row r="519" spans="1:7" ht="45" customHeight="1" x14ac:dyDescent="0.25">
      <c r="A519" s="3" t="s">
        <v>2102</v>
      </c>
      <c r="B519" s="3" t="s">
        <v>9251</v>
      </c>
      <c r="C519" s="3" t="s">
        <v>8733</v>
      </c>
      <c r="D519" s="3" t="s">
        <v>2290</v>
      </c>
      <c r="E519" s="3" t="s">
        <v>2290</v>
      </c>
      <c r="F519" s="3" t="s">
        <v>92</v>
      </c>
      <c r="G519" s="3" t="s">
        <v>8735</v>
      </c>
    </row>
    <row r="520" spans="1:7" ht="45" customHeight="1" x14ac:dyDescent="0.25">
      <c r="A520" s="3" t="s">
        <v>2106</v>
      </c>
      <c r="B520" s="3" t="s">
        <v>9252</v>
      </c>
      <c r="C520" s="3" t="s">
        <v>8733</v>
      </c>
      <c r="D520" s="3" t="s">
        <v>2290</v>
      </c>
      <c r="E520" s="3" t="s">
        <v>2290</v>
      </c>
      <c r="F520" s="3" t="s">
        <v>92</v>
      </c>
      <c r="G520" s="3" t="s">
        <v>8735</v>
      </c>
    </row>
    <row r="521" spans="1:7" ht="45" customHeight="1" x14ac:dyDescent="0.25">
      <c r="A521" s="3" t="s">
        <v>2109</v>
      </c>
      <c r="B521" s="3" t="s">
        <v>9253</v>
      </c>
      <c r="C521" s="3" t="s">
        <v>8733</v>
      </c>
      <c r="D521" s="3" t="s">
        <v>8742</v>
      </c>
      <c r="E521" s="3" t="s">
        <v>8742</v>
      </c>
      <c r="F521" s="3" t="s">
        <v>92</v>
      </c>
      <c r="G521" s="3" t="s">
        <v>8735</v>
      </c>
    </row>
    <row r="522" spans="1:7" ht="45" customHeight="1" x14ac:dyDescent="0.25">
      <c r="A522" s="3" t="s">
        <v>2112</v>
      </c>
      <c r="B522" s="3" t="s">
        <v>9254</v>
      </c>
      <c r="C522" s="3" t="s">
        <v>8733</v>
      </c>
      <c r="D522" s="3" t="s">
        <v>8742</v>
      </c>
      <c r="E522" s="3" t="s">
        <v>8742</v>
      </c>
      <c r="F522" s="3" t="s">
        <v>92</v>
      </c>
      <c r="G522" s="3" t="s">
        <v>8735</v>
      </c>
    </row>
    <row r="523" spans="1:7" ht="45" customHeight="1" x14ac:dyDescent="0.25">
      <c r="A523" s="3" t="s">
        <v>2116</v>
      </c>
      <c r="B523" s="3" t="s">
        <v>9255</v>
      </c>
      <c r="C523" s="3" t="s">
        <v>8733</v>
      </c>
      <c r="D523" s="3" t="s">
        <v>8742</v>
      </c>
      <c r="E523" s="3" t="s">
        <v>8742</v>
      </c>
      <c r="F523" s="3" t="s">
        <v>92</v>
      </c>
      <c r="G523" s="3" t="s">
        <v>8735</v>
      </c>
    </row>
    <row r="524" spans="1:7" ht="45" customHeight="1" x14ac:dyDescent="0.25">
      <c r="A524" s="3" t="s">
        <v>2119</v>
      </c>
      <c r="B524" s="3" t="s">
        <v>9256</v>
      </c>
      <c r="C524" s="3" t="s">
        <v>8733</v>
      </c>
      <c r="D524" s="3" t="s">
        <v>8742</v>
      </c>
      <c r="E524" s="3" t="s">
        <v>8742</v>
      </c>
      <c r="F524" s="3" t="s">
        <v>92</v>
      </c>
      <c r="G524" s="3" t="s">
        <v>8735</v>
      </c>
    </row>
    <row r="525" spans="1:7" ht="45" customHeight="1" x14ac:dyDescent="0.25">
      <c r="A525" s="3" t="s">
        <v>2122</v>
      </c>
      <c r="B525" s="3" t="s">
        <v>9257</v>
      </c>
      <c r="C525" s="3" t="s">
        <v>8733</v>
      </c>
      <c r="D525" s="3" t="s">
        <v>8742</v>
      </c>
      <c r="E525" s="3" t="s">
        <v>8742</v>
      </c>
      <c r="F525" s="3" t="s">
        <v>92</v>
      </c>
      <c r="G525" s="3" t="s">
        <v>8735</v>
      </c>
    </row>
    <row r="526" spans="1:7" ht="45" customHeight="1" x14ac:dyDescent="0.25">
      <c r="A526" s="3" t="s">
        <v>2125</v>
      </c>
      <c r="B526" s="3" t="s">
        <v>9258</v>
      </c>
      <c r="C526" s="3" t="s">
        <v>8733</v>
      </c>
      <c r="D526" s="3" t="s">
        <v>8742</v>
      </c>
      <c r="E526" s="3" t="s">
        <v>8742</v>
      </c>
      <c r="F526" s="3" t="s">
        <v>92</v>
      </c>
      <c r="G526" s="3" t="s">
        <v>8735</v>
      </c>
    </row>
    <row r="527" spans="1:7" ht="45" customHeight="1" x14ac:dyDescent="0.25">
      <c r="A527" s="3" t="s">
        <v>2128</v>
      </c>
      <c r="B527" s="3" t="s">
        <v>9259</v>
      </c>
      <c r="C527" s="3" t="s">
        <v>8733</v>
      </c>
      <c r="D527" s="3" t="s">
        <v>2290</v>
      </c>
      <c r="E527" s="3" t="s">
        <v>2290</v>
      </c>
      <c r="F527" s="3" t="s">
        <v>92</v>
      </c>
      <c r="G527" s="3" t="s">
        <v>8735</v>
      </c>
    </row>
    <row r="528" spans="1:7" ht="45" customHeight="1" x14ac:dyDescent="0.25">
      <c r="A528" s="3" t="s">
        <v>2131</v>
      </c>
      <c r="B528" s="3" t="s">
        <v>9260</v>
      </c>
      <c r="C528" s="3" t="s">
        <v>8733</v>
      </c>
      <c r="D528" s="3" t="s">
        <v>8742</v>
      </c>
      <c r="E528" s="3" t="s">
        <v>8742</v>
      </c>
      <c r="F528" s="3" t="s">
        <v>92</v>
      </c>
      <c r="G528" s="3" t="s">
        <v>8735</v>
      </c>
    </row>
    <row r="529" spans="1:7" ht="45" customHeight="1" x14ac:dyDescent="0.25">
      <c r="A529" s="3" t="s">
        <v>2134</v>
      </c>
      <c r="B529" s="3" t="s">
        <v>9261</v>
      </c>
      <c r="C529" s="3" t="s">
        <v>8733</v>
      </c>
      <c r="D529" s="3" t="s">
        <v>2290</v>
      </c>
      <c r="E529" s="3" t="s">
        <v>2290</v>
      </c>
      <c r="F529" s="3" t="s">
        <v>92</v>
      </c>
      <c r="G529" s="3" t="s">
        <v>8735</v>
      </c>
    </row>
    <row r="530" spans="1:7" ht="45" customHeight="1" x14ac:dyDescent="0.25">
      <c r="A530" s="3" t="s">
        <v>2137</v>
      </c>
      <c r="B530" s="3" t="s">
        <v>9262</v>
      </c>
      <c r="C530" s="3" t="s">
        <v>8733</v>
      </c>
      <c r="D530" s="3" t="s">
        <v>8742</v>
      </c>
      <c r="E530" s="3" t="s">
        <v>8742</v>
      </c>
      <c r="F530" s="3" t="s">
        <v>92</v>
      </c>
      <c r="G530" s="3" t="s">
        <v>8735</v>
      </c>
    </row>
    <row r="531" spans="1:7" ht="45" customHeight="1" x14ac:dyDescent="0.25">
      <c r="A531" s="3" t="s">
        <v>2141</v>
      </c>
      <c r="B531" s="3" t="s">
        <v>9263</v>
      </c>
      <c r="C531" s="3" t="s">
        <v>8733</v>
      </c>
      <c r="D531" s="3" t="s">
        <v>2290</v>
      </c>
      <c r="E531" s="3" t="s">
        <v>2290</v>
      </c>
      <c r="F531" s="3" t="s">
        <v>92</v>
      </c>
      <c r="G531" s="3" t="s">
        <v>8735</v>
      </c>
    </row>
    <row r="532" spans="1:7" ht="45" customHeight="1" x14ac:dyDescent="0.25">
      <c r="A532" s="3" t="s">
        <v>2144</v>
      </c>
      <c r="B532" s="3" t="s">
        <v>9264</v>
      </c>
      <c r="C532" s="3" t="s">
        <v>8733</v>
      </c>
      <c r="D532" s="3" t="s">
        <v>2290</v>
      </c>
      <c r="E532" s="3" t="s">
        <v>2290</v>
      </c>
      <c r="F532" s="3" t="s">
        <v>92</v>
      </c>
      <c r="G532" s="3" t="s">
        <v>8735</v>
      </c>
    </row>
    <row r="533" spans="1:7" ht="45" customHeight="1" x14ac:dyDescent="0.25">
      <c r="A533" s="3" t="s">
        <v>2148</v>
      </c>
      <c r="B533" s="3" t="s">
        <v>9265</v>
      </c>
      <c r="C533" s="3" t="s">
        <v>8733</v>
      </c>
      <c r="D533" s="3" t="s">
        <v>2290</v>
      </c>
      <c r="E533" s="3" t="s">
        <v>2290</v>
      </c>
      <c r="F533" s="3" t="s">
        <v>92</v>
      </c>
      <c r="G533" s="3" t="s">
        <v>8735</v>
      </c>
    </row>
    <row r="534" spans="1:7" ht="45" customHeight="1" x14ac:dyDescent="0.25">
      <c r="A534" s="3" t="s">
        <v>2152</v>
      </c>
      <c r="B534" s="3" t="s">
        <v>9266</v>
      </c>
      <c r="C534" s="3" t="s">
        <v>8733</v>
      </c>
      <c r="D534" s="3" t="s">
        <v>2290</v>
      </c>
      <c r="E534" s="3" t="s">
        <v>2290</v>
      </c>
      <c r="F534" s="3" t="s">
        <v>92</v>
      </c>
      <c r="G534" s="3" t="s">
        <v>8735</v>
      </c>
    </row>
    <row r="535" spans="1:7" ht="45" customHeight="1" x14ac:dyDescent="0.25">
      <c r="A535" s="3" t="s">
        <v>2154</v>
      </c>
      <c r="B535" s="3" t="s">
        <v>9267</v>
      </c>
      <c r="C535" s="3" t="s">
        <v>8733</v>
      </c>
      <c r="D535" s="3" t="s">
        <v>8742</v>
      </c>
      <c r="E535" s="3" t="s">
        <v>8742</v>
      </c>
      <c r="F535" s="3" t="s">
        <v>92</v>
      </c>
      <c r="G535" s="3" t="s">
        <v>8735</v>
      </c>
    </row>
    <row r="536" spans="1:7" ht="45" customHeight="1" x14ac:dyDescent="0.25">
      <c r="A536" s="3" t="s">
        <v>2157</v>
      </c>
      <c r="B536" s="3" t="s">
        <v>9268</v>
      </c>
      <c r="C536" s="3" t="s">
        <v>8733</v>
      </c>
      <c r="D536" s="3" t="s">
        <v>8734</v>
      </c>
      <c r="E536" s="3" t="s">
        <v>8734</v>
      </c>
      <c r="F536" s="3" t="s">
        <v>92</v>
      </c>
      <c r="G536" s="3" t="s">
        <v>8735</v>
      </c>
    </row>
    <row r="537" spans="1:7" ht="45" customHeight="1" x14ac:dyDescent="0.25">
      <c r="A537" s="3" t="s">
        <v>2160</v>
      </c>
      <c r="B537" s="3" t="s">
        <v>9269</v>
      </c>
      <c r="C537" s="3" t="s">
        <v>8733</v>
      </c>
      <c r="D537" s="3" t="s">
        <v>8734</v>
      </c>
      <c r="E537" s="3" t="s">
        <v>8734</v>
      </c>
      <c r="F537" s="3" t="s">
        <v>92</v>
      </c>
      <c r="G537" s="3" t="s">
        <v>8735</v>
      </c>
    </row>
    <row r="538" spans="1:7" ht="45" customHeight="1" x14ac:dyDescent="0.25">
      <c r="A538" s="3" t="s">
        <v>2164</v>
      </c>
      <c r="B538" s="3" t="s">
        <v>9270</v>
      </c>
      <c r="C538" s="3" t="s">
        <v>8733</v>
      </c>
      <c r="D538" s="3" t="s">
        <v>8734</v>
      </c>
      <c r="E538" s="3" t="s">
        <v>8734</v>
      </c>
      <c r="F538" s="3" t="s">
        <v>92</v>
      </c>
      <c r="G538" s="3" t="s">
        <v>8735</v>
      </c>
    </row>
    <row r="539" spans="1:7" ht="45" customHeight="1" x14ac:dyDescent="0.25">
      <c r="A539" s="3" t="s">
        <v>2168</v>
      </c>
      <c r="B539" s="3" t="s">
        <v>9271</v>
      </c>
      <c r="C539" s="3" t="s">
        <v>8733</v>
      </c>
      <c r="D539" s="3" t="s">
        <v>8734</v>
      </c>
      <c r="E539" s="3" t="s">
        <v>8734</v>
      </c>
      <c r="F539" s="3" t="s">
        <v>92</v>
      </c>
      <c r="G539" s="3" t="s">
        <v>8735</v>
      </c>
    </row>
    <row r="540" spans="1:7" ht="45" customHeight="1" x14ac:dyDescent="0.25">
      <c r="A540" s="3" t="s">
        <v>2172</v>
      </c>
      <c r="B540" s="3" t="s">
        <v>9272</v>
      </c>
      <c r="C540" s="3" t="s">
        <v>8733</v>
      </c>
      <c r="D540" s="3" t="s">
        <v>2290</v>
      </c>
      <c r="E540" s="3" t="s">
        <v>2290</v>
      </c>
      <c r="F540" s="3" t="s">
        <v>92</v>
      </c>
      <c r="G540" s="3" t="s">
        <v>8735</v>
      </c>
    </row>
    <row r="541" spans="1:7" ht="45" customHeight="1" x14ac:dyDescent="0.25">
      <c r="A541" s="3" t="s">
        <v>2176</v>
      </c>
      <c r="B541" s="3" t="s">
        <v>9273</v>
      </c>
      <c r="C541" s="3" t="s">
        <v>8733</v>
      </c>
      <c r="D541" s="3" t="s">
        <v>2290</v>
      </c>
      <c r="E541" s="3" t="s">
        <v>2290</v>
      </c>
      <c r="F541" s="3" t="s">
        <v>92</v>
      </c>
      <c r="G541" s="3" t="s">
        <v>8735</v>
      </c>
    </row>
    <row r="542" spans="1:7" ht="45" customHeight="1" x14ac:dyDescent="0.25">
      <c r="A542" s="3" t="s">
        <v>2178</v>
      </c>
      <c r="B542" s="3" t="s">
        <v>9274</v>
      </c>
      <c r="C542" s="3" t="s">
        <v>8733</v>
      </c>
      <c r="D542" s="3" t="s">
        <v>2290</v>
      </c>
      <c r="E542" s="3" t="s">
        <v>2290</v>
      </c>
      <c r="F542" s="3" t="s">
        <v>92</v>
      </c>
      <c r="G542" s="3" t="s">
        <v>8735</v>
      </c>
    </row>
    <row r="543" spans="1:7" ht="45" customHeight="1" x14ac:dyDescent="0.25">
      <c r="A543" s="3" t="s">
        <v>2180</v>
      </c>
      <c r="B543" s="3" t="s">
        <v>9275</v>
      </c>
      <c r="C543" s="3" t="s">
        <v>8733</v>
      </c>
      <c r="D543" s="3" t="s">
        <v>2290</v>
      </c>
      <c r="E543" s="3" t="s">
        <v>2290</v>
      </c>
      <c r="F543" s="3" t="s">
        <v>92</v>
      </c>
      <c r="G543" s="3" t="s">
        <v>8735</v>
      </c>
    </row>
    <row r="544" spans="1:7" ht="45" customHeight="1" x14ac:dyDescent="0.25">
      <c r="A544" s="3" t="s">
        <v>2183</v>
      </c>
      <c r="B544" s="3" t="s">
        <v>9276</v>
      </c>
      <c r="C544" s="3" t="s">
        <v>8733</v>
      </c>
      <c r="D544" s="3" t="s">
        <v>2290</v>
      </c>
      <c r="E544" s="3" t="s">
        <v>2290</v>
      </c>
      <c r="F544" s="3" t="s">
        <v>92</v>
      </c>
      <c r="G544" s="3" t="s">
        <v>8735</v>
      </c>
    </row>
    <row r="545" spans="1:7" ht="45" customHeight="1" x14ac:dyDescent="0.25">
      <c r="A545" s="3" t="s">
        <v>2187</v>
      </c>
      <c r="B545" s="3" t="s">
        <v>9277</v>
      </c>
      <c r="C545" s="3" t="s">
        <v>8733</v>
      </c>
      <c r="D545" s="3" t="s">
        <v>2290</v>
      </c>
      <c r="E545" s="3" t="s">
        <v>2290</v>
      </c>
      <c r="F545" s="3" t="s">
        <v>92</v>
      </c>
      <c r="G545" s="3" t="s">
        <v>8735</v>
      </c>
    </row>
    <row r="546" spans="1:7" ht="45" customHeight="1" x14ac:dyDescent="0.25">
      <c r="A546" s="3" t="s">
        <v>2190</v>
      </c>
      <c r="B546" s="3" t="s">
        <v>9278</v>
      </c>
      <c r="C546" s="3" t="s">
        <v>8733</v>
      </c>
      <c r="D546" s="3" t="s">
        <v>8734</v>
      </c>
      <c r="E546" s="3" t="s">
        <v>8734</v>
      </c>
      <c r="F546" s="3" t="s">
        <v>92</v>
      </c>
      <c r="G546" s="3" t="s">
        <v>8735</v>
      </c>
    </row>
    <row r="547" spans="1:7" ht="45" customHeight="1" x14ac:dyDescent="0.25">
      <c r="A547" s="3" t="s">
        <v>2194</v>
      </c>
      <c r="B547" s="3" t="s">
        <v>9279</v>
      </c>
      <c r="C547" s="3" t="s">
        <v>8733</v>
      </c>
      <c r="D547" s="3" t="s">
        <v>8742</v>
      </c>
      <c r="E547" s="3" t="s">
        <v>8742</v>
      </c>
      <c r="F547" s="3" t="s">
        <v>92</v>
      </c>
      <c r="G547" s="3" t="s">
        <v>8735</v>
      </c>
    </row>
    <row r="548" spans="1:7" ht="45" customHeight="1" x14ac:dyDescent="0.25">
      <c r="A548" s="3" t="s">
        <v>2196</v>
      </c>
      <c r="B548" s="3" t="s">
        <v>9280</v>
      </c>
      <c r="C548" s="3" t="s">
        <v>8733</v>
      </c>
      <c r="D548" s="3" t="s">
        <v>8742</v>
      </c>
      <c r="E548" s="3" t="s">
        <v>8742</v>
      </c>
      <c r="F548" s="3" t="s">
        <v>92</v>
      </c>
      <c r="G548" s="3" t="s">
        <v>8735</v>
      </c>
    </row>
    <row r="549" spans="1:7" ht="45" customHeight="1" x14ac:dyDescent="0.25">
      <c r="A549" s="3" t="s">
        <v>2200</v>
      </c>
      <c r="B549" s="3" t="s">
        <v>9281</v>
      </c>
      <c r="C549" s="3" t="s">
        <v>8733</v>
      </c>
      <c r="D549" s="3" t="s">
        <v>8734</v>
      </c>
      <c r="E549" s="3" t="s">
        <v>8734</v>
      </c>
      <c r="F549" s="3" t="s">
        <v>92</v>
      </c>
      <c r="G549" s="3" t="s">
        <v>8735</v>
      </c>
    </row>
    <row r="550" spans="1:7" ht="45" customHeight="1" x14ac:dyDescent="0.25">
      <c r="A550" s="3" t="s">
        <v>2204</v>
      </c>
      <c r="B550" s="3" t="s">
        <v>9282</v>
      </c>
      <c r="C550" s="3" t="s">
        <v>8733</v>
      </c>
      <c r="D550" s="3" t="s">
        <v>8742</v>
      </c>
      <c r="E550" s="3" t="s">
        <v>8742</v>
      </c>
      <c r="F550" s="3" t="s">
        <v>92</v>
      </c>
      <c r="G550" s="3" t="s">
        <v>8735</v>
      </c>
    </row>
    <row r="551" spans="1:7" ht="45" customHeight="1" x14ac:dyDescent="0.25">
      <c r="A551" s="3" t="s">
        <v>2207</v>
      </c>
      <c r="B551" s="3" t="s">
        <v>9283</v>
      </c>
      <c r="C551" s="3" t="s">
        <v>8733</v>
      </c>
      <c r="D551" s="3" t="s">
        <v>2290</v>
      </c>
      <c r="E551" s="3" t="s">
        <v>2290</v>
      </c>
      <c r="F551" s="3" t="s">
        <v>92</v>
      </c>
      <c r="G551" s="3" t="s">
        <v>8735</v>
      </c>
    </row>
    <row r="552" spans="1:7" ht="45" customHeight="1" x14ac:dyDescent="0.25">
      <c r="A552" s="3" t="s">
        <v>2211</v>
      </c>
      <c r="B552" s="3" t="s">
        <v>9284</v>
      </c>
      <c r="C552" s="3" t="s">
        <v>8733</v>
      </c>
      <c r="D552" s="3" t="s">
        <v>2290</v>
      </c>
      <c r="E552" s="3" t="s">
        <v>2290</v>
      </c>
      <c r="F552" s="3" t="s">
        <v>92</v>
      </c>
      <c r="G552" s="3" t="s">
        <v>8735</v>
      </c>
    </row>
    <row r="553" spans="1:7" ht="45" customHeight="1" x14ac:dyDescent="0.25">
      <c r="A553" s="3" t="s">
        <v>2215</v>
      </c>
      <c r="B553" s="3" t="s">
        <v>9285</v>
      </c>
      <c r="C553" s="3" t="s">
        <v>8733</v>
      </c>
      <c r="D553" s="3" t="s">
        <v>2290</v>
      </c>
      <c r="E553" s="3" t="s">
        <v>2290</v>
      </c>
      <c r="F553" s="3" t="s">
        <v>92</v>
      </c>
      <c r="G553" s="3" t="s">
        <v>8735</v>
      </c>
    </row>
    <row r="554" spans="1:7" ht="45" customHeight="1" x14ac:dyDescent="0.25">
      <c r="A554" s="3" t="s">
        <v>2218</v>
      </c>
      <c r="B554" s="3" t="s">
        <v>9286</v>
      </c>
      <c r="C554" s="3" t="s">
        <v>8733</v>
      </c>
      <c r="D554" s="3" t="s">
        <v>2290</v>
      </c>
      <c r="E554" s="3" t="s">
        <v>2290</v>
      </c>
      <c r="F554" s="3" t="s">
        <v>92</v>
      </c>
      <c r="G554" s="3" t="s">
        <v>8735</v>
      </c>
    </row>
    <row r="555" spans="1:7" ht="45" customHeight="1" x14ac:dyDescent="0.25">
      <c r="A555" s="3" t="s">
        <v>2220</v>
      </c>
      <c r="B555" s="3" t="s">
        <v>9287</v>
      </c>
      <c r="C555" s="3" t="s">
        <v>8733</v>
      </c>
      <c r="D555" s="3" t="s">
        <v>2290</v>
      </c>
      <c r="E555" s="3" t="s">
        <v>2290</v>
      </c>
      <c r="F555" s="3" t="s">
        <v>92</v>
      </c>
      <c r="G555" s="3" t="s">
        <v>8735</v>
      </c>
    </row>
    <row r="556" spans="1:7" ht="45" customHeight="1" x14ac:dyDescent="0.25">
      <c r="A556" s="3" t="s">
        <v>2223</v>
      </c>
      <c r="B556" s="3" t="s">
        <v>9288</v>
      </c>
      <c r="C556" s="3" t="s">
        <v>8733</v>
      </c>
      <c r="D556" s="3" t="s">
        <v>2290</v>
      </c>
      <c r="E556" s="3" t="s">
        <v>2290</v>
      </c>
      <c r="F556" s="3" t="s">
        <v>92</v>
      </c>
      <c r="G556" s="3" t="s">
        <v>8735</v>
      </c>
    </row>
    <row r="557" spans="1:7" ht="45" customHeight="1" x14ac:dyDescent="0.25">
      <c r="A557" s="3" t="s">
        <v>2226</v>
      </c>
      <c r="B557" s="3" t="s">
        <v>9289</v>
      </c>
      <c r="C557" s="3" t="s">
        <v>8733</v>
      </c>
      <c r="D557" s="3" t="s">
        <v>2290</v>
      </c>
      <c r="E557" s="3" t="s">
        <v>2290</v>
      </c>
      <c r="F557" s="3" t="s">
        <v>92</v>
      </c>
      <c r="G557" s="3" t="s">
        <v>8735</v>
      </c>
    </row>
    <row r="558" spans="1:7" ht="45" customHeight="1" x14ac:dyDescent="0.25">
      <c r="A558" s="3" t="s">
        <v>2230</v>
      </c>
      <c r="B558" s="3" t="s">
        <v>9290</v>
      </c>
      <c r="C558" s="3" t="s">
        <v>8733</v>
      </c>
      <c r="D558" s="3" t="s">
        <v>2290</v>
      </c>
      <c r="E558" s="3" t="s">
        <v>2290</v>
      </c>
      <c r="F558" s="3" t="s">
        <v>92</v>
      </c>
      <c r="G558" s="3" t="s">
        <v>8735</v>
      </c>
    </row>
    <row r="559" spans="1:7" ht="45" customHeight="1" x14ac:dyDescent="0.25">
      <c r="A559" s="3" t="s">
        <v>2234</v>
      </c>
      <c r="B559" s="3" t="s">
        <v>9291</v>
      </c>
      <c r="C559" s="3" t="s">
        <v>8733</v>
      </c>
      <c r="D559" s="3" t="s">
        <v>2290</v>
      </c>
      <c r="E559" s="3" t="s">
        <v>2290</v>
      </c>
      <c r="F559" s="3" t="s">
        <v>92</v>
      </c>
      <c r="G559" s="3" t="s">
        <v>8735</v>
      </c>
    </row>
    <row r="560" spans="1:7" ht="45" customHeight="1" x14ac:dyDescent="0.25">
      <c r="A560" s="3" t="s">
        <v>2238</v>
      </c>
      <c r="B560" s="3" t="s">
        <v>9292</v>
      </c>
      <c r="C560" s="3" t="s">
        <v>8733</v>
      </c>
      <c r="D560" s="3" t="s">
        <v>2290</v>
      </c>
      <c r="E560" s="3" t="s">
        <v>2290</v>
      </c>
      <c r="F560" s="3" t="s">
        <v>92</v>
      </c>
      <c r="G560" s="3" t="s">
        <v>8735</v>
      </c>
    </row>
    <row r="561" spans="1:7" ht="45" customHeight="1" x14ac:dyDescent="0.25">
      <c r="A561" s="3" t="s">
        <v>2243</v>
      </c>
      <c r="B561" s="3" t="s">
        <v>9293</v>
      </c>
      <c r="C561" s="3" t="s">
        <v>8733</v>
      </c>
      <c r="D561" s="3" t="s">
        <v>8742</v>
      </c>
      <c r="E561" s="3" t="s">
        <v>8742</v>
      </c>
      <c r="F561" s="3" t="s">
        <v>92</v>
      </c>
      <c r="G561" s="3" t="s">
        <v>8735</v>
      </c>
    </row>
    <row r="562" spans="1:7" ht="45" customHeight="1" x14ac:dyDescent="0.25">
      <c r="A562" s="3" t="s">
        <v>2247</v>
      </c>
      <c r="B562" s="3" t="s">
        <v>9294</v>
      </c>
      <c r="C562" s="3" t="s">
        <v>8733</v>
      </c>
      <c r="D562" s="3" t="s">
        <v>8742</v>
      </c>
      <c r="E562" s="3" t="s">
        <v>8742</v>
      </c>
      <c r="F562" s="3" t="s">
        <v>92</v>
      </c>
      <c r="G562" s="3" t="s">
        <v>8735</v>
      </c>
    </row>
    <row r="563" spans="1:7" ht="45" customHeight="1" x14ac:dyDescent="0.25">
      <c r="A563" s="3" t="s">
        <v>2250</v>
      </c>
      <c r="B563" s="3" t="s">
        <v>9295</v>
      </c>
      <c r="C563" s="3" t="s">
        <v>8733</v>
      </c>
      <c r="D563" s="3" t="s">
        <v>8742</v>
      </c>
      <c r="E563" s="3" t="s">
        <v>8742</v>
      </c>
      <c r="F563" s="3" t="s">
        <v>92</v>
      </c>
      <c r="G563" s="3" t="s">
        <v>8735</v>
      </c>
    </row>
    <row r="564" spans="1:7" ht="45" customHeight="1" x14ac:dyDescent="0.25">
      <c r="A564" s="3" t="s">
        <v>2253</v>
      </c>
      <c r="B564" s="3" t="s">
        <v>9296</v>
      </c>
      <c r="C564" s="3" t="s">
        <v>8733</v>
      </c>
      <c r="D564" s="3" t="s">
        <v>8742</v>
      </c>
      <c r="E564" s="3" t="s">
        <v>8742</v>
      </c>
      <c r="F564" s="3" t="s">
        <v>92</v>
      </c>
      <c r="G564" s="3" t="s">
        <v>8735</v>
      </c>
    </row>
    <row r="565" spans="1:7" ht="45" customHeight="1" x14ac:dyDescent="0.25">
      <c r="A565" s="3" t="s">
        <v>2256</v>
      </c>
      <c r="B565" s="3" t="s">
        <v>9297</v>
      </c>
      <c r="C565" s="3" t="s">
        <v>8733</v>
      </c>
      <c r="D565" s="3" t="s">
        <v>8742</v>
      </c>
      <c r="E565" s="3" t="s">
        <v>8742</v>
      </c>
      <c r="F565" s="3" t="s">
        <v>92</v>
      </c>
      <c r="G565" s="3" t="s">
        <v>8735</v>
      </c>
    </row>
    <row r="566" spans="1:7" ht="45" customHeight="1" x14ac:dyDescent="0.25">
      <c r="A566" s="3" t="s">
        <v>2259</v>
      </c>
      <c r="B566" s="3" t="s">
        <v>9298</v>
      </c>
      <c r="C566" s="3" t="s">
        <v>8733</v>
      </c>
      <c r="D566" s="3" t="s">
        <v>2290</v>
      </c>
      <c r="E566" s="3" t="s">
        <v>2290</v>
      </c>
      <c r="F566" s="3" t="s">
        <v>92</v>
      </c>
      <c r="G566" s="3" t="s">
        <v>8735</v>
      </c>
    </row>
    <row r="567" spans="1:7" ht="45" customHeight="1" x14ac:dyDescent="0.25">
      <c r="A567" s="3" t="s">
        <v>2263</v>
      </c>
      <c r="B567" s="3" t="s">
        <v>9299</v>
      </c>
      <c r="C567" s="3" t="s">
        <v>8733</v>
      </c>
      <c r="D567" s="3" t="s">
        <v>2290</v>
      </c>
      <c r="E567" s="3" t="s">
        <v>2290</v>
      </c>
      <c r="F567" s="3" t="s">
        <v>92</v>
      </c>
      <c r="G567" s="3" t="s">
        <v>8735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567"/>
  <sheetViews>
    <sheetView topLeftCell="A3" workbookViewId="0"/>
  </sheetViews>
  <sheetFormatPr baseColWidth="10" defaultColWidth="9.140625" defaultRowHeight="15" x14ac:dyDescent="0.25"/>
  <cols>
    <col min="1" max="1" width="9.42578125" bestFit="1" customWidth="1"/>
    <col min="2" max="2" width="37.140625" bestFit="1" customWidth="1"/>
    <col min="3" max="3" width="45.5703125" bestFit="1" customWidth="1"/>
    <col min="4" max="4" width="46.42578125" bestFit="1" customWidth="1"/>
  </cols>
  <sheetData>
    <row r="1" spans="1:4" hidden="1" x14ac:dyDescent="0.25">
      <c r="C1" t="s">
        <v>6</v>
      </c>
      <c r="D1" t="s">
        <v>6</v>
      </c>
    </row>
    <row r="2" spans="1:4" hidden="1" x14ac:dyDescent="0.25">
      <c r="C2" t="s">
        <v>9300</v>
      </c>
      <c r="D2" t="s">
        <v>9301</v>
      </c>
    </row>
    <row r="3" spans="1:4" ht="30" x14ac:dyDescent="0.25">
      <c r="A3" s="1" t="s">
        <v>2277</v>
      </c>
      <c r="B3" s="1"/>
      <c r="C3" s="1" t="s">
        <v>9302</v>
      </c>
      <c r="D3" s="1" t="s">
        <v>9303</v>
      </c>
    </row>
    <row r="4" spans="1:4" ht="45" customHeight="1" x14ac:dyDescent="0.25">
      <c r="A4" s="3" t="s">
        <v>94</v>
      </c>
      <c r="B4" s="3" t="s">
        <v>9304</v>
      </c>
      <c r="C4" s="3" t="s">
        <v>9305</v>
      </c>
      <c r="D4" s="3" t="s">
        <v>4598</v>
      </c>
    </row>
    <row r="5" spans="1:4" ht="45" customHeight="1" x14ac:dyDescent="0.25">
      <c r="A5" s="3" t="s">
        <v>108</v>
      </c>
      <c r="B5" s="3" t="s">
        <v>9306</v>
      </c>
      <c r="C5" s="3" t="s">
        <v>9305</v>
      </c>
      <c r="D5" s="3" t="s">
        <v>4598</v>
      </c>
    </row>
    <row r="6" spans="1:4" ht="45" customHeight="1" x14ac:dyDescent="0.25">
      <c r="A6" s="3" t="s">
        <v>116</v>
      </c>
      <c r="B6" s="3" t="s">
        <v>9307</v>
      </c>
      <c r="C6" s="3" t="s">
        <v>9305</v>
      </c>
      <c r="D6" s="3" t="s">
        <v>4598</v>
      </c>
    </row>
    <row r="7" spans="1:4" ht="45" customHeight="1" x14ac:dyDescent="0.25">
      <c r="A7" s="3" t="s">
        <v>125</v>
      </c>
      <c r="B7" s="3" t="s">
        <v>9308</v>
      </c>
      <c r="C7" s="3" t="s">
        <v>9305</v>
      </c>
      <c r="D7" s="3" t="s">
        <v>4598</v>
      </c>
    </row>
    <row r="8" spans="1:4" ht="45" customHeight="1" x14ac:dyDescent="0.25">
      <c r="A8" s="3" t="s">
        <v>130</v>
      </c>
      <c r="B8" s="3" t="s">
        <v>9309</v>
      </c>
      <c r="C8" s="3" t="s">
        <v>9305</v>
      </c>
      <c r="D8" s="3" t="s">
        <v>4598</v>
      </c>
    </row>
    <row r="9" spans="1:4" ht="45" customHeight="1" x14ac:dyDescent="0.25">
      <c r="A9" s="3" t="s">
        <v>135</v>
      </c>
      <c r="B9" s="3" t="s">
        <v>9310</v>
      </c>
      <c r="C9" s="3" t="s">
        <v>9305</v>
      </c>
      <c r="D9" s="3" t="s">
        <v>4598</v>
      </c>
    </row>
    <row r="10" spans="1:4" ht="45" customHeight="1" x14ac:dyDescent="0.25">
      <c r="A10" s="3" t="s">
        <v>140</v>
      </c>
      <c r="B10" s="3" t="s">
        <v>9311</v>
      </c>
      <c r="C10" s="3" t="s">
        <v>9305</v>
      </c>
      <c r="D10" s="3" t="s">
        <v>4598</v>
      </c>
    </row>
    <row r="11" spans="1:4" ht="45" customHeight="1" x14ac:dyDescent="0.25">
      <c r="A11" s="3" t="s">
        <v>145</v>
      </c>
      <c r="B11" s="3" t="s">
        <v>9312</v>
      </c>
      <c r="C11" s="3" t="s">
        <v>9305</v>
      </c>
      <c r="D11" s="3" t="s">
        <v>4598</v>
      </c>
    </row>
    <row r="12" spans="1:4" ht="45" customHeight="1" x14ac:dyDescent="0.25">
      <c r="A12" s="3" t="s">
        <v>149</v>
      </c>
      <c r="B12" s="3" t="s">
        <v>9313</v>
      </c>
      <c r="C12" s="3" t="s">
        <v>9305</v>
      </c>
      <c r="D12" s="3" t="s">
        <v>4598</v>
      </c>
    </row>
    <row r="13" spans="1:4" ht="45" customHeight="1" x14ac:dyDescent="0.25">
      <c r="A13" s="3" t="s">
        <v>153</v>
      </c>
      <c r="B13" s="3" t="s">
        <v>9314</v>
      </c>
      <c r="C13" s="3" t="s">
        <v>9305</v>
      </c>
      <c r="D13" s="3" t="s">
        <v>4598</v>
      </c>
    </row>
    <row r="14" spans="1:4" ht="45" customHeight="1" x14ac:dyDescent="0.25">
      <c r="A14" s="3" t="s">
        <v>158</v>
      </c>
      <c r="B14" s="3" t="s">
        <v>9315</v>
      </c>
      <c r="C14" s="3" t="s">
        <v>9305</v>
      </c>
      <c r="D14" s="3" t="s">
        <v>4598</v>
      </c>
    </row>
    <row r="15" spans="1:4" ht="45" customHeight="1" x14ac:dyDescent="0.25">
      <c r="A15" s="3" t="s">
        <v>162</v>
      </c>
      <c r="B15" s="3" t="s">
        <v>9316</v>
      </c>
      <c r="C15" s="3" t="s">
        <v>9305</v>
      </c>
      <c r="D15" s="3" t="s">
        <v>4598</v>
      </c>
    </row>
    <row r="16" spans="1:4" ht="45" customHeight="1" x14ac:dyDescent="0.25">
      <c r="A16" s="3" t="s">
        <v>167</v>
      </c>
      <c r="B16" s="3" t="s">
        <v>9317</v>
      </c>
      <c r="C16" s="3" t="s">
        <v>9305</v>
      </c>
      <c r="D16" s="3" t="s">
        <v>4598</v>
      </c>
    </row>
    <row r="17" spans="1:4" ht="45" customHeight="1" x14ac:dyDescent="0.25">
      <c r="A17" s="3" t="s">
        <v>174</v>
      </c>
      <c r="B17" s="3" t="s">
        <v>9318</v>
      </c>
      <c r="C17" s="3" t="s">
        <v>9305</v>
      </c>
      <c r="D17" s="3" t="s">
        <v>4598</v>
      </c>
    </row>
    <row r="18" spans="1:4" ht="45" customHeight="1" x14ac:dyDescent="0.25">
      <c r="A18" s="3" t="s">
        <v>184</v>
      </c>
      <c r="B18" s="3" t="s">
        <v>9319</v>
      </c>
      <c r="C18" s="3" t="s">
        <v>9305</v>
      </c>
      <c r="D18" s="3" t="s">
        <v>4598</v>
      </c>
    </row>
    <row r="19" spans="1:4" ht="45" customHeight="1" x14ac:dyDescent="0.25">
      <c r="A19" s="3" t="s">
        <v>189</v>
      </c>
      <c r="B19" s="3" t="s">
        <v>9320</v>
      </c>
      <c r="C19" s="3" t="s">
        <v>9305</v>
      </c>
      <c r="D19" s="3" t="s">
        <v>4598</v>
      </c>
    </row>
    <row r="20" spans="1:4" ht="45" customHeight="1" x14ac:dyDescent="0.25">
      <c r="A20" s="3" t="s">
        <v>194</v>
      </c>
      <c r="B20" s="3" t="s">
        <v>9321</v>
      </c>
      <c r="C20" s="3" t="s">
        <v>9305</v>
      </c>
      <c r="D20" s="3" t="s">
        <v>4598</v>
      </c>
    </row>
    <row r="21" spans="1:4" ht="45" customHeight="1" x14ac:dyDescent="0.25">
      <c r="A21" s="3" t="s">
        <v>199</v>
      </c>
      <c r="B21" s="3" t="s">
        <v>9322</v>
      </c>
      <c r="C21" s="3" t="s">
        <v>9305</v>
      </c>
      <c r="D21" s="3" t="s">
        <v>4598</v>
      </c>
    </row>
    <row r="22" spans="1:4" ht="45" customHeight="1" x14ac:dyDescent="0.25">
      <c r="A22" s="3" t="s">
        <v>204</v>
      </c>
      <c r="B22" s="3" t="s">
        <v>9323</v>
      </c>
      <c r="C22" s="3" t="s">
        <v>9305</v>
      </c>
      <c r="D22" s="3" t="s">
        <v>4598</v>
      </c>
    </row>
    <row r="23" spans="1:4" ht="45" customHeight="1" x14ac:dyDescent="0.25">
      <c r="A23" s="3" t="s">
        <v>209</v>
      </c>
      <c r="B23" s="3" t="s">
        <v>9324</v>
      </c>
      <c r="C23" s="3" t="s">
        <v>9305</v>
      </c>
      <c r="D23" s="3" t="s">
        <v>4598</v>
      </c>
    </row>
    <row r="24" spans="1:4" ht="45" customHeight="1" x14ac:dyDescent="0.25">
      <c r="A24" s="3" t="s">
        <v>213</v>
      </c>
      <c r="B24" s="3" t="s">
        <v>9325</v>
      </c>
      <c r="C24" s="3" t="s">
        <v>9305</v>
      </c>
      <c r="D24" s="3" t="s">
        <v>4598</v>
      </c>
    </row>
    <row r="25" spans="1:4" ht="45" customHeight="1" x14ac:dyDescent="0.25">
      <c r="A25" s="3" t="s">
        <v>218</v>
      </c>
      <c r="B25" s="3" t="s">
        <v>9326</v>
      </c>
      <c r="C25" s="3" t="s">
        <v>9305</v>
      </c>
      <c r="D25" s="3" t="s">
        <v>4598</v>
      </c>
    </row>
    <row r="26" spans="1:4" ht="45" customHeight="1" x14ac:dyDescent="0.25">
      <c r="A26" s="3" t="s">
        <v>223</v>
      </c>
      <c r="B26" s="3" t="s">
        <v>9327</v>
      </c>
      <c r="C26" s="3" t="s">
        <v>9305</v>
      </c>
      <c r="D26" s="3" t="s">
        <v>4598</v>
      </c>
    </row>
    <row r="27" spans="1:4" ht="45" customHeight="1" x14ac:dyDescent="0.25">
      <c r="A27" s="3" t="s">
        <v>227</v>
      </c>
      <c r="B27" s="3" t="s">
        <v>9328</v>
      </c>
      <c r="C27" s="3" t="s">
        <v>9305</v>
      </c>
      <c r="D27" s="3" t="s">
        <v>4598</v>
      </c>
    </row>
    <row r="28" spans="1:4" ht="45" customHeight="1" x14ac:dyDescent="0.25">
      <c r="A28" s="3" t="s">
        <v>232</v>
      </c>
      <c r="B28" s="3" t="s">
        <v>9329</v>
      </c>
      <c r="C28" s="3" t="s">
        <v>9305</v>
      </c>
      <c r="D28" s="3" t="s">
        <v>4598</v>
      </c>
    </row>
    <row r="29" spans="1:4" ht="45" customHeight="1" x14ac:dyDescent="0.25">
      <c r="A29" s="3" t="s">
        <v>237</v>
      </c>
      <c r="B29" s="3" t="s">
        <v>9330</v>
      </c>
      <c r="C29" s="3" t="s">
        <v>9305</v>
      </c>
      <c r="D29" s="3" t="s">
        <v>4598</v>
      </c>
    </row>
    <row r="30" spans="1:4" ht="45" customHeight="1" x14ac:dyDescent="0.25">
      <c r="A30" s="3" t="s">
        <v>246</v>
      </c>
      <c r="B30" s="3" t="s">
        <v>9331</v>
      </c>
      <c r="C30" s="3" t="s">
        <v>9305</v>
      </c>
      <c r="D30" s="3" t="s">
        <v>4598</v>
      </c>
    </row>
    <row r="31" spans="1:4" ht="45" customHeight="1" x14ac:dyDescent="0.25">
      <c r="A31" s="3" t="s">
        <v>251</v>
      </c>
      <c r="B31" s="3" t="s">
        <v>9332</v>
      </c>
      <c r="C31" s="3" t="s">
        <v>9305</v>
      </c>
      <c r="D31" s="3" t="s">
        <v>4598</v>
      </c>
    </row>
    <row r="32" spans="1:4" ht="45" customHeight="1" x14ac:dyDescent="0.25">
      <c r="A32" s="3" t="s">
        <v>255</v>
      </c>
      <c r="B32" s="3" t="s">
        <v>9333</v>
      </c>
      <c r="C32" s="3" t="s">
        <v>9305</v>
      </c>
      <c r="D32" s="3" t="s">
        <v>4598</v>
      </c>
    </row>
    <row r="33" spans="1:4" ht="45" customHeight="1" x14ac:dyDescent="0.25">
      <c r="A33" s="3" t="s">
        <v>260</v>
      </c>
      <c r="B33" s="3" t="s">
        <v>9334</v>
      </c>
      <c r="C33" s="3" t="s">
        <v>9305</v>
      </c>
      <c r="D33" s="3" t="s">
        <v>4598</v>
      </c>
    </row>
    <row r="34" spans="1:4" ht="45" customHeight="1" x14ac:dyDescent="0.25">
      <c r="A34" s="3" t="s">
        <v>265</v>
      </c>
      <c r="B34" s="3" t="s">
        <v>9335</v>
      </c>
      <c r="C34" s="3" t="s">
        <v>9305</v>
      </c>
      <c r="D34" s="3" t="s">
        <v>4598</v>
      </c>
    </row>
    <row r="35" spans="1:4" ht="45" customHeight="1" x14ac:dyDescent="0.25">
      <c r="A35" s="3" t="s">
        <v>270</v>
      </c>
      <c r="B35" s="3" t="s">
        <v>9336</v>
      </c>
      <c r="C35" s="3" t="s">
        <v>9305</v>
      </c>
      <c r="D35" s="3" t="s">
        <v>4598</v>
      </c>
    </row>
    <row r="36" spans="1:4" ht="45" customHeight="1" x14ac:dyDescent="0.25">
      <c r="A36" s="3" t="s">
        <v>273</v>
      </c>
      <c r="B36" s="3" t="s">
        <v>9337</v>
      </c>
      <c r="C36" s="3" t="s">
        <v>9305</v>
      </c>
      <c r="D36" s="3" t="s">
        <v>4598</v>
      </c>
    </row>
    <row r="37" spans="1:4" ht="45" customHeight="1" x14ac:dyDescent="0.25">
      <c r="A37" s="3" t="s">
        <v>277</v>
      </c>
      <c r="B37" s="3" t="s">
        <v>9338</v>
      </c>
      <c r="C37" s="3" t="s">
        <v>9305</v>
      </c>
      <c r="D37" s="3" t="s">
        <v>4598</v>
      </c>
    </row>
    <row r="38" spans="1:4" ht="45" customHeight="1" x14ac:dyDescent="0.25">
      <c r="A38" s="3" t="s">
        <v>281</v>
      </c>
      <c r="B38" s="3" t="s">
        <v>9339</v>
      </c>
      <c r="C38" s="3" t="s">
        <v>9305</v>
      </c>
      <c r="D38" s="3" t="s">
        <v>4598</v>
      </c>
    </row>
    <row r="39" spans="1:4" ht="45" customHeight="1" x14ac:dyDescent="0.25">
      <c r="A39" s="3" t="s">
        <v>286</v>
      </c>
      <c r="B39" s="3" t="s">
        <v>9340</v>
      </c>
      <c r="C39" s="3" t="s">
        <v>9305</v>
      </c>
      <c r="D39" s="3" t="s">
        <v>4598</v>
      </c>
    </row>
    <row r="40" spans="1:4" ht="45" customHeight="1" x14ac:dyDescent="0.25">
      <c r="A40" s="3" t="s">
        <v>294</v>
      </c>
      <c r="B40" s="3" t="s">
        <v>9341</v>
      </c>
      <c r="C40" s="3" t="s">
        <v>9305</v>
      </c>
      <c r="D40" s="3" t="s">
        <v>4598</v>
      </c>
    </row>
    <row r="41" spans="1:4" ht="45" customHeight="1" x14ac:dyDescent="0.25">
      <c r="A41" s="3" t="s">
        <v>299</v>
      </c>
      <c r="B41" s="3" t="s">
        <v>9342</v>
      </c>
      <c r="C41" s="3" t="s">
        <v>9305</v>
      </c>
      <c r="D41" s="3" t="s">
        <v>4598</v>
      </c>
    </row>
    <row r="42" spans="1:4" ht="45" customHeight="1" x14ac:dyDescent="0.25">
      <c r="A42" s="3" t="s">
        <v>304</v>
      </c>
      <c r="B42" s="3" t="s">
        <v>9343</v>
      </c>
      <c r="C42" s="3" t="s">
        <v>9305</v>
      </c>
      <c r="D42" s="3" t="s">
        <v>4598</v>
      </c>
    </row>
    <row r="43" spans="1:4" ht="45" customHeight="1" x14ac:dyDescent="0.25">
      <c r="A43" s="3" t="s">
        <v>312</v>
      </c>
      <c r="B43" s="3" t="s">
        <v>9344</v>
      </c>
      <c r="C43" s="3" t="s">
        <v>9305</v>
      </c>
      <c r="D43" s="3" t="s">
        <v>4598</v>
      </c>
    </row>
    <row r="44" spans="1:4" ht="45" customHeight="1" x14ac:dyDescent="0.25">
      <c r="A44" s="3" t="s">
        <v>317</v>
      </c>
      <c r="B44" s="3" t="s">
        <v>9345</v>
      </c>
      <c r="C44" s="3" t="s">
        <v>9305</v>
      </c>
      <c r="D44" s="3" t="s">
        <v>4598</v>
      </c>
    </row>
    <row r="45" spans="1:4" ht="45" customHeight="1" x14ac:dyDescent="0.25">
      <c r="A45" s="3" t="s">
        <v>322</v>
      </c>
      <c r="B45" s="3" t="s">
        <v>9346</v>
      </c>
      <c r="C45" s="3" t="s">
        <v>9305</v>
      </c>
      <c r="D45" s="3" t="s">
        <v>4598</v>
      </c>
    </row>
    <row r="46" spans="1:4" ht="45" customHeight="1" x14ac:dyDescent="0.25">
      <c r="A46" s="3" t="s">
        <v>327</v>
      </c>
      <c r="B46" s="3" t="s">
        <v>9347</v>
      </c>
      <c r="C46" s="3" t="s">
        <v>9305</v>
      </c>
      <c r="D46" s="3" t="s">
        <v>4598</v>
      </c>
    </row>
    <row r="47" spans="1:4" ht="45" customHeight="1" x14ac:dyDescent="0.25">
      <c r="A47" s="3" t="s">
        <v>331</v>
      </c>
      <c r="B47" s="3" t="s">
        <v>9348</v>
      </c>
      <c r="C47" s="3" t="s">
        <v>9305</v>
      </c>
      <c r="D47" s="3" t="s">
        <v>4598</v>
      </c>
    </row>
    <row r="48" spans="1:4" ht="45" customHeight="1" x14ac:dyDescent="0.25">
      <c r="A48" s="3" t="s">
        <v>335</v>
      </c>
      <c r="B48" s="3" t="s">
        <v>9349</v>
      </c>
      <c r="C48" s="3" t="s">
        <v>9305</v>
      </c>
      <c r="D48" s="3" t="s">
        <v>4598</v>
      </c>
    </row>
    <row r="49" spans="1:4" ht="45" customHeight="1" x14ac:dyDescent="0.25">
      <c r="A49" s="3" t="s">
        <v>342</v>
      </c>
      <c r="B49" s="3" t="s">
        <v>9350</v>
      </c>
      <c r="C49" s="3" t="s">
        <v>9305</v>
      </c>
      <c r="D49" s="3" t="s">
        <v>4598</v>
      </c>
    </row>
    <row r="50" spans="1:4" ht="45" customHeight="1" x14ac:dyDescent="0.25">
      <c r="A50" s="3" t="s">
        <v>347</v>
      </c>
      <c r="B50" s="3" t="s">
        <v>9351</v>
      </c>
      <c r="C50" s="3" t="s">
        <v>9305</v>
      </c>
      <c r="D50" s="3" t="s">
        <v>4598</v>
      </c>
    </row>
    <row r="51" spans="1:4" ht="45" customHeight="1" x14ac:dyDescent="0.25">
      <c r="A51" s="3" t="s">
        <v>352</v>
      </c>
      <c r="B51" s="3" t="s">
        <v>9352</v>
      </c>
      <c r="C51" s="3" t="s">
        <v>9305</v>
      </c>
      <c r="D51" s="3" t="s">
        <v>4598</v>
      </c>
    </row>
    <row r="52" spans="1:4" ht="45" customHeight="1" x14ac:dyDescent="0.25">
      <c r="A52" s="3" t="s">
        <v>356</v>
      </c>
      <c r="B52" s="3" t="s">
        <v>9353</v>
      </c>
      <c r="C52" s="3" t="s">
        <v>9305</v>
      </c>
      <c r="D52" s="3" t="s">
        <v>4598</v>
      </c>
    </row>
    <row r="53" spans="1:4" ht="45" customHeight="1" x14ac:dyDescent="0.25">
      <c r="A53" s="3" t="s">
        <v>360</v>
      </c>
      <c r="B53" s="3" t="s">
        <v>9354</v>
      </c>
      <c r="C53" s="3" t="s">
        <v>9305</v>
      </c>
      <c r="D53" s="3" t="s">
        <v>4598</v>
      </c>
    </row>
    <row r="54" spans="1:4" ht="45" customHeight="1" x14ac:dyDescent="0.25">
      <c r="A54" s="3" t="s">
        <v>365</v>
      </c>
      <c r="B54" s="3" t="s">
        <v>9355</v>
      </c>
      <c r="C54" s="3" t="s">
        <v>9305</v>
      </c>
      <c r="D54" s="3" t="s">
        <v>4598</v>
      </c>
    </row>
    <row r="55" spans="1:4" ht="45" customHeight="1" x14ac:dyDescent="0.25">
      <c r="A55" s="3" t="s">
        <v>369</v>
      </c>
      <c r="B55" s="3" t="s">
        <v>9356</v>
      </c>
      <c r="C55" s="3" t="s">
        <v>9305</v>
      </c>
      <c r="D55" s="3" t="s">
        <v>4598</v>
      </c>
    </row>
    <row r="56" spans="1:4" ht="45" customHeight="1" x14ac:dyDescent="0.25">
      <c r="A56" s="3" t="s">
        <v>373</v>
      </c>
      <c r="B56" s="3" t="s">
        <v>9357</v>
      </c>
      <c r="C56" s="3" t="s">
        <v>9305</v>
      </c>
      <c r="D56" s="3" t="s">
        <v>4598</v>
      </c>
    </row>
    <row r="57" spans="1:4" ht="45" customHeight="1" x14ac:dyDescent="0.25">
      <c r="A57" s="3" t="s">
        <v>378</v>
      </c>
      <c r="B57" s="3" t="s">
        <v>9358</v>
      </c>
      <c r="C57" s="3" t="s">
        <v>9305</v>
      </c>
      <c r="D57" s="3" t="s">
        <v>4598</v>
      </c>
    </row>
    <row r="58" spans="1:4" ht="45" customHeight="1" x14ac:dyDescent="0.25">
      <c r="A58" s="3" t="s">
        <v>383</v>
      </c>
      <c r="B58" s="3" t="s">
        <v>9359</v>
      </c>
      <c r="C58" s="3" t="s">
        <v>9305</v>
      </c>
      <c r="D58" s="3" t="s">
        <v>4598</v>
      </c>
    </row>
    <row r="59" spans="1:4" ht="45" customHeight="1" x14ac:dyDescent="0.25">
      <c r="A59" s="3" t="s">
        <v>386</v>
      </c>
      <c r="B59" s="3" t="s">
        <v>9360</v>
      </c>
      <c r="C59" s="3" t="s">
        <v>9305</v>
      </c>
      <c r="D59" s="3" t="s">
        <v>4598</v>
      </c>
    </row>
    <row r="60" spans="1:4" ht="45" customHeight="1" x14ac:dyDescent="0.25">
      <c r="A60" s="3" t="s">
        <v>391</v>
      </c>
      <c r="B60" s="3" t="s">
        <v>9361</v>
      </c>
      <c r="C60" s="3" t="s">
        <v>9305</v>
      </c>
      <c r="D60" s="3" t="s">
        <v>4598</v>
      </c>
    </row>
    <row r="61" spans="1:4" ht="45" customHeight="1" x14ac:dyDescent="0.25">
      <c r="A61" s="3" t="s">
        <v>396</v>
      </c>
      <c r="B61" s="3" t="s">
        <v>9362</v>
      </c>
      <c r="C61" s="3" t="s">
        <v>9305</v>
      </c>
      <c r="D61" s="3" t="s">
        <v>4598</v>
      </c>
    </row>
    <row r="62" spans="1:4" ht="45" customHeight="1" x14ac:dyDescent="0.25">
      <c r="A62" s="3" t="s">
        <v>400</v>
      </c>
      <c r="B62" s="3" t="s">
        <v>9363</v>
      </c>
      <c r="C62" s="3" t="s">
        <v>9305</v>
      </c>
      <c r="D62" s="3" t="s">
        <v>4598</v>
      </c>
    </row>
    <row r="63" spans="1:4" ht="45" customHeight="1" x14ac:dyDescent="0.25">
      <c r="A63" s="3" t="s">
        <v>404</v>
      </c>
      <c r="B63" s="3" t="s">
        <v>9364</v>
      </c>
      <c r="C63" s="3" t="s">
        <v>9305</v>
      </c>
      <c r="D63" s="3" t="s">
        <v>4598</v>
      </c>
    </row>
    <row r="64" spans="1:4" ht="45" customHeight="1" x14ac:dyDescent="0.25">
      <c r="A64" s="3" t="s">
        <v>409</v>
      </c>
      <c r="B64" s="3" t="s">
        <v>9365</v>
      </c>
      <c r="C64" s="3" t="s">
        <v>9305</v>
      </c>
      <c r="D64" s="3" t="s">
        <v>4598</v>
      </c>
    </row>
    <row r="65" spans="1:4" ht="45" customHeight="1" x14ac:dyDescent="0.25">
      <c r="A65" s="3" t="s">
        <v>414</v>
      </c>
      <c r="B65" s="3" t="s">
        <v>9366</v>
      </c>
      <c r="C65" s="3" t="s">
        <v>9305</v>
      </c>
      <c r="D65" s="3" t="s">
        <v>4598</v>
      </c>
    </row>
    <row r="66" spans="1:4" ht="45" customHeight="1" x14ac:dyDescent="0.25">
      <c r="A66" s="3" t="s">
        <v>418</v>
      </c>
      <c r="B66" s="3" t="s">
        <v>9367</v>
      </c>
      <c r="C66" s="3" t="s">
        <v>9305</v>
      </c>
      <c r="D66" s="3" t="s">
        <v>4598</v>
      </c>
    </row>
    <row r="67" spans="1:4" ht="45" customHeight="1" x14ac:dyDescent="0.25">
      <c r="A67" s="3" t="s">
        <v>422</v>
      </c>
      <c r="B67" s="3" t="s">
        <v>9368</v>
      </c>
      <c r="C67" s="3" t="s">
        <v>9305</v>
      </c>
      <c r="D67" s="3" t="s">
        <v>4598</v>
      </c>
    </row>
    <row r="68" spans="1:4" ht="45" customHeight="1" x14ac:dyDescent="0.25">
      <c r="A68" s="3" t="s">
        <v>427</v>
      </c>
      <c r="B68" s="3" t="s">
        <v>9369</v>
      </c>
      <c r="C68" s="3" t="s">
        <v>9305</v>
      </c>
      <c r="D68" s="3" t="s">
        <v>4598</v>
      </c>
    </row>
    <row r="69" spans="1:4" ht="45" customHeight="1" x14ac:dyDescent="0.25">
      <c r="A69" s="3" t="s">
        <v>432</v>
      </c>
      <c r="B69" s="3" t="s">
        <v>9370</v>
      </c>
      <c r="C69" s="3" t="s">
        <v>9305</v>
      </c>
      <c r="D69" s="3" t="s">
        <v>4598</v>
      </c>
    </row>
    <row r="70" spans="1:4" ht="45" customHeight="1" x14ac:dyDescent="0.25">
      <c r="A70" s="3" t="s">
        <v>436</v>
      </c>
      <c r="B70" s="3" t="s">
        <v>9371</v>
      </c>
      <c r="C70" s="3" t="s">
        <v>9305</v>
      </c>
      <c r="D70" s="3" t="s">
        <v>4598</v>
      </c>
    </row>
    <row r="71" spans="1:4" ht="45" customHeight="1" x14ac:dyDescent="0.25">
      <c r="A71" s="3" t="s">
        <v>441</v>
      </c>
      <c r="B71" s="3" t="s">
        <v>9372</v>
      </c>
      <c r="C71" s="3" t="s">
        <v>9305</v>
      </c>
      <c r="D71" s="3" t="s">
        <v>4598</v>
      </c>
    </row>
    <row r="72" spans="1:4" ht="45" customHeight="1" x14ac:dyDescent="0.25">
      <c r="A72" s="3" t="s">
        <v>446</v>
      </c>
      <c r="B72" s="3" t="s">
        <v>9373</v>
      </c>
      <c r="C72" s="3" t="s">
        <v>9305</v>
      </c>
      <c r="D72" s="3" t="s">
        <v>4598</v>
      </c>
    </row>
    <row r="73" spans="1:4" ht="45" customHeight="1" x14ac:dyDescent="0.25">
      <c r="A73" s="3" t="s">
        <v>450</v>
      </c>
      <c r="B73" s="3" t="s">
        <v>9374</v>
      </c>
      <c r="C73" s="3" t="s">
        <v>9305</v>
      </c>
      <c r="D73" s="3" t="s">
        <v>4598</v>
      </c>
    </row>
    <row r="74" spans="1:4" ht="45" customHeight="1" x14ac:dyDescent="0.25">
      <c r="A74" s="3" t="s">
        <v>455</v>
      </c>
      <c r="B74" s="3" t="s">
        <v>9375</v>
      </c>
      <c r="C74" s="3" t="s">
        <v>9305</v>
      </c>
      <c r="D74" s="3" t="s">
        <v>4598</v>
      </c>
    </row>
    <row r="75" spans="1:4" ht="45" customHeight="1" x14ac:dyDescent="0.25">
      <c r="A75" s="3" t="s">
        <v>459</v>
      </c>
      <c r="B75" s="3" t="s">
        <v>9376</v>
      </c>
      <c r="C75" s="3" t="s">
        <v>9305</v>
      </c>
      <c r="D75" s="3" t="s">
        <v>4598</v>
      </c>
    </row>
    <row r="76" spans="1:4" ht="45" customHeight="1" x14ac:dyDescent="0.25">
      <c r="A76" s="3" t="s">
        <v>462</v>
      </c>
      <c r="B76" s="3" t="s">
        <v>9377</v>
      </c>
      <c r="C76" s="3" t="s">
        <v>9305</v>
      </c>
      <c r="D76" s="3" t="s">
        <v>4598</v>
      </c>
    </row>
    <row r="77" spans="1:4" ht="45" customHeight="1" x14ac:dyDescent="0.25">
      <c r="A77" s="3" t="s">
        <v>466</v>
      </c>
      <c r="B77" s="3" t="s">
        <v>9378</v>
      </c>
      <c r="C77" s="3" t="s">
        <v>9305</v>
      </c>
      <c r="D77" s="3" t="s">
        <v>4598</v>
      </c>
    </row>
    <row r="78" spans="1:4" ht="45" customHeight="1" x14ac:dyDescent="0.25">
      <c r="A78" s="3" t="s">
        <v>470</v>
      </c>
      <c r="B78" s="3" t="s">
        <v>9379</v>
      </c>
      <c r="C78" s="3" t="s">
        <v>9305</v>
      </c>
      <c r="D78" s="3" t="s">
        <v>4598</v>
      </c>
    </row>
    <row r="79" spans="1:4" ht="45" customHeight="1" x14ac:dyDescent="0.25">
      <c r="A79" s="3" t="s">
        <v>475</v>
      </c>
      <c r="B79" s="3" t="s">
        <v>9380</v>
      </c>
      <c r="C79" s="3" t="s">
        <v>9305</v>
      </c>
      <c r="D79" s="3" t="s">
        <v>4598</v>
      </c>
    </row>
    <row r="80" spans="1:4" ht="45" customHeight="1" x14ac:dyDescent="0.25">
      <c r="A80" s="3" t="s">
        <v>478</v>
      </c>
      <c r="B80" s="3" t="s">
        <v>9381</v>
      </c>
      <c r="C80" s="3" t="s">
        <v>9305</v>
      </c>
      <c r="D80" s="3" t="s">
        <v>4598</v>
      </c>
    </row>
    <row r="81" spans="1:4" ht="45" customHeight="1" x14ac:dyDescent="0.25">
      <c r="A81" s="3" t="s">
        <v>482</v>
      </c>
      <c r="B81" s="3" t="s">
        <v>9382</v>
      </c>
      <c r="C81" s="3" t="s">
        <v>9305</v>
      </c>
      <c r="D81" s="3" t="s">
        <v>4598</v>
      </c>
    </row>
    <row r="82" spans="1:4" ht="45" customHeight="1" x14ac:dyDescent="0.25">
      <c r="A82" s="3" t="s">
        <v>485</v>
      </c>
      <c r="B82" s="3" t="s">
        <v>9383</v>
      </c>
      <c r="C82" s="3" t="s">
        <v>9305</v>
      </c>
      <c r="D82" s="3" t="s">
        <v>4598</v>
      </c>
    </row>
    <row r="83" spans="1:4" ht="45" customHeight="1" x14ac:dyDescent="0.25">
      <c r="A83" s="3" t="s">
        <v>490</v>
      </c>
      <c r="B83" s="3" t="s">
        <v>9384</v>
      </c>
      <c r="C83" s="3" t="s">
        <v>9305</v>
      </c>
      <c r="D83" s="3" t="s">
        <v>4598</v>
      </c>
    </row>
    <row r="84" spans="1:4" ht="45" customHeight="1" x14ac:dyDescent="0.25">
      <c r="A84" s="3" t="s">
        <v>498</v>
      </c>
      <c r="B84" s="3" t="s">
        <v>9385</v>
      </c>
      <c r="C84" s="3" t="s">
        <v>9305</v>
      </c>
      <c r="D84" s="3" t="s">
        <v>4598</v>
      </c>
    </row>
    <row r="85" spans="1:4" ht="45" customHeight="1" x14ac:dyDescent="0.25">
      <c r="A85" s="3" t="s">
        <v>502</v>
      </c>
      <c r="B85" s="3" t="s">
        <v>9386</v>
      </c>
      <c r="C85" s="3" t="s">
        <v>9305</v>
      </c>
      <c r="D85" s="3" t="s">
        <v>4598</v>
      </c>
    </row>
    <row r="86" spans="1:4" ht="45" customHeight="1" x14ac:dyDescent="0.25">
      <c r="A86" s="3" t="s">
        <v>507</v>
      </c>
      <c r="B86" s="3" t="s">
        <v>9387</v>
      </c>
      <c r="C86" s="3" t="s">
        <v>9305</v>
      </c>
      <c r="D86" s="3" t="s">
        <v>4598</v>
      </c>
    </row>
    <row r="87" spans="1:4" ht="45" customHeight="1" x14ac:dyDescent="0.25">
      <c r="A87" s="3" t="s">
        <v>514</v>
      </c>
      <c r="B87" s="3" t="s">
        <v>9388</v>
      </c>
      <c r="C87" s="3" t="s">
        <v>9305</v>
      </c>
      <c r="D87" s="3" t="s">
        <v>4598</v>
      </c>
    </row>
    <row r="88" spans="1:4" ht="45" customHeight="1" x14ac:dyDescent="0.25">
      <c r="A88" s="3" t="s">
        <v>517</v>
      </c>
      <c r="B88" s="3" t="s">
        <v>9389</v>
      </c>
      <c r="C88" s="3" t="s">
        <v>9305</v>
      </c>
      <c r="D88" s="3" t="s">
        <v>4598</v>
      </c>
    </row>
    <row r="89" spans="1:4" ht="45" customHeight="1" x14ac:dyDescent="0.25">
      <c r="A89" s="3" t="s">
        <v>521</v>
      </c>
      <c r="B89" s="3" t="s">
        <v>9390</v>
      </c>
      <c r="C89" s="3" t="s">
        <v>9305</v>
      </c>
      <c r="D89" s="3" t="s">
        <v>4598</v>
      </c>
    </row>
    <row r="90" spans="1:4" ht="45" customHeight="1" x14ac:dyDescent="0.25">
      <c r="A90" s="3" t="s">
        <v>526</v>
      </c>
      <c r="B90" s="3" t="s">
        <v>9391</v>
      </c>
      <c r="C90" s="3" t="s">
        <v>9305</v>
      </c>
      <c r="D90" s="3" t="s">
        <v>4598</v>
      </c>
    </row>
    <row r="91" spans="1:4" ht="45" customHeight="1" x14ac:dyDescent="0.25">
      <c r="A91" s="3" t="s">
        <v>530</v>
      </c>
      <c r="B91" s="3" t="s">
        <v>9392</v>
      </c>
      <c r="C91" s="3" t="s">
        <v>9305</v>
      </c>
      <c r="D91" s="3" t="s">
        <v>4598</v>
      </c>
    </row>
    <row r="92" spans="1:4" ht="45" customHeight="1" x14ac:dyDescent="0.25">
      <c r="A92" s="3" t="s">
        <v>533</v>
      </c>
      <c r="B92" s="3" t="s">
        <v>9393</v>
      </c>
      <c r="C92" s="3" t="s">
        <v>9305</v>
      </c>
      <c r="D92" s="3" t="s">
        <v>4598</v>
      </c>
    </row>
    <row r="93" spans="1:4" ht="45" customHeight="1" x14ac:dyDescent="0.25">
      <c r="A93" s="3" t="s">
        <v>536</v>
      </c>
      <c r="B93" s="3" t="s">
        <v>9394</v>
      </c>
      <c r="C93" s="3" t="s">
        <v>9305</v>
      </c>
      <c r="D93" s="3" t="s">
        <v>4598</v>
      </c>
    </row>
    <row r="94" spans="1:4" ht="45" customHeight="1" x14ac:dyDescent="0.25">
      <c r="A94" s="3" t="s">
        <v>539</v>
      </c>
      <c r="B94" s="3" t="s">
        <v>9395</v>
      </c>
      <c r="C94" s="3" t="s">
        <v>9305</v>
      </c>
      <c r="D94" s="3" t="s">
        <v>4598</v>
      </c>
    </row>
    <row r="95" spans="1:4" ht="45" customHeight="1" x14ac:dyDescent="0.25">
      <c r="A95" s="3" t="s">
        <v>544</v>
      </c>
      <c r="B95" s="3" t="s">
        <v>9396</v>
      </c>
      <c r="C95" s="3" t="s">
        <v>9305</v>
      </c>
      <c r="D95" s="3" t="s">
        <v>4598</v>
      </c>
    </row>
    <row r="96" spans="1:4" ht="45" customHeight="1" x14ac:dyDescent="0.25">
      <c r="A96" s="3" t="s">
        <v>548</v>
      </c>
      <c r="B96" s="3" t="s">
        <v>9397</v>
      </c>
      <c r="C96" s="3" t="s">
        <v>9305</v>
      </c>
      <c r="D96" s="3" t="s">
        <v>4598</v>
      </c>
    </row>
    <row r="97" spans="1:4" ht="45" customHeight="1" x14ac:dyDescent="0.25">
      <c r="A97" s="3" t="s">
        <v>552</v>
      </c>
      <c r="B97" s="3" t="s">
        <v>9398</v>
      </c>
      <c r="C97" s="3" t="s">
        <v>9305</v>
      </c>
      <c r="D97" s="3" t="s">
        <v>4598</v>
      </c>
    </row>
    <row r="98" spans="1:4" ht="45" customHeight="1" x14ac:dyDescent="0.25">
      <c r="A98" s="3" t="s">
        <v>557</v>
      </c>
      <c r="B98" s="3" t="s">
        <v>9399</v>
      </c>
      <c r="C98" s="3" t="s">
        <v>9305</v>
      </c>
      <c r="D98" s="3" t="s">
        <v>4598</v>
      </c>
    </row>
    <row r="99" spans="1:4" ht="45" customHeight="1" x14ac:dyDescent="0.25">
      <c r="A99" s="3" t="s">
        <v>562</v>
      </c>
      <c r="B99" s="3" t="s">
        <v>9400</v>
      </c>
      <c r="C99" s="3" t="s">
        <v>9305</v>
      </c>
      <c r="D99" s="3" t="s">
        <v>4598</v>
      </c>
    </row>
    <row r="100" spans="1:4" ht="45" customHeight="1" x14ac:dyDescent="0.25">
      <c r="A100" s="3" t="s">
        <v>570</v>
      </c>
      <c r="B100" s="3" t="s">
        <v>9401</v>
      </c>
      <c r="C100" s="3" t="s">
        <v>9305</v>
      </c>
      <c r="D100" s="3" t="s">
        <v>4598</v>
      </c>
    </row>
    <row r="101" spans="1:4" ht="45" customHeight="1" x14ac:dyDescent="0.25">
      <c r="A101" s="3" t="s">
        <v>574</v>
      </c>
      <c r="B101" s="3" t="s">
        <v>9402</v>
      </c>
      <c r="C101" s="3" t="s">
        <v>9305</v>
      </c>
      <c r="D101" s="3" t="s">
        <v>4598</v>
      </c>
    </row>
    <row r="102" spans="1:4" ht="45" customHeight="1" x14ac:dyDescent="0.25">
      <c r="A102" s="3" t="s">
        <v>577</v>
      </c>
      <c r="B102" s="3" t="s">
        <v>9403</v>
      </c>
      <c r="C102" s="3" t="s">
        <v>9305</v>
      </c>
      <c r="D102" s="3" t="s">
        <v>4598</v>
      </c>
    </row>
    <row r="103" spans="1:4" ht="45" customHeight="1" x14ac:dyDescent="0.25">
      <c r="A103" s="3" t="s">
        <v>580</v>
      </c>
      <c r="B103" s="3" t="s">
        <v>9404</v>
      </c>
      <c r="C103" s="3" t="s">
        <v>9305</v>
      </c>
      <c r="D103" s="3" t="s">
        <v>4598</v>
      </c>
    </row>
    <row r="104" spans="1:4" ht="45" customHeight="1" x14ac:dyDescent="0.25">
      <c r="A104" s="3" t="s">
        <v>584</v>
      </c>
      <c r="B104" s="3" t="s">
        <v>9405</v>
      </c>
      <c r="C104" s="3" t="s">
        <v>9305</v>
      </c>
      <c r="D104" s="3" t="s">
        <v>4598</v>
      </c>
    </row>
    <row r="105" spans="1:4" ht="45" customHeight="1" x14ac:dyDescent="0.25">
      <c r="A105" s="3" t="s">
        <v>588</v>
      </c>
      <c r="B105" s="3" t="s">
        <v>9406</v>
      </c>
      <c r="C105" s="3" t="s">
        <v>9305</v>
      </c>
      <c r="D105" s="3" t="s">
        <v>4598</v>
      </c>
    </row>
    <row r="106" spans="1:4" ht="45" customHeight="1" x14ac:dyDescent="0.25">
      <c r="A106" s="3" t="s">
        <v>592</v>
      </c>
      <c r="B106" s="3" t="s">
        <v>9407</v>
      </c>
      <c r="C106" s="3" t="s">
        <v>9305</v>
      </c>
      <c r="D106" s="3" t="s">
        <v>4598</v>
      </c>
    </row>
    <row r="107" spans="1:4" ht="45" customHeight="1" x14ac:dyDescent="0.25">
      <c r="A107" s="3" t="s">
        <v>595</v>
      </c>
      <c r="B107" s="3" t="s">
        <v>9408</v>
      </c>
      <c r="C107" s="3" t="s">
        <v>9305</v>
      </c>
      <c r="D107" s="3" t="s">
        <v>4598</v>
      </c>
    </row>
    <row r="108" spans="1:4" ht="45" customHeight="1" x14ac:dyDescent="0.25">
      <c r="A108" s="3" t="s">
        <v>598</v>
      </c>
      <c r="B108" s="3" t="s">
        <v>9409</v>
      </c>
      <c r="C108" s="3" t="s">
        <v>9305</v>
      </c>
      <c r="D108" s="3" t="s">
        <v>4598</v>
      </c>
    </row>
    <row r="109" spans="1:4" ht="45" customHeight="1" x14ac:dyDescent="0.25">
      <c r="A109" s="3" t="s">
        <v>603</v>
      </c>
      <c r="B109" s="3" t="s">
        <v>9410</v>
      </c>
      <c r="C109" s="3" t="s">
        <v>9305</v>
      </c>
      <c r="D109" s="3" t="s">
        <v>4598</v>
      </c>
    </row>
    <row r="110" spans="1:4" ht="45" customHeight="1" x14ac:dyDescent="0.25">
      <c r="A110" s="3" t="s">
        <v>606</v>
      </c>
      <c r="B110" s="3" t="s">
        <v>9411</v>
      </c>
      <c r="C110" s="3" t="s">
        <v>9305</v>
      </c>
      <c r="D110" s="3" t="s">
        <v>4598</v>
      </c>
    </row>
    <row r="111" spans="1:4" ht="45" customHeight="1" x14ac:dyDescent="0.25">
      <c r="A111" s="3" t="s">
        <v>611</v>
      </c>
      <c r="B111" s="3" t="s">
        <v>9412</v>
      </c>
      <c r="C111" s="3" t="s">
        <v>9305</v>
      </c>
      <c r="D111" s="3" t="s">
        <v>4598</v>
      </c>
    </row>
    <row r="112" spans="1:4" ht="45" customHeight="1" x14ac:dyDescent="0.25">
      <c r="A112" s="3" t="s">
        <v>616</v>
      </c>
      <c r="B112" s="3" t="s">
        <v>9413</v>
      </c>
      <c r="C112" s="3" t="s">
        <v>9305</v>
      </c>
      <c r="D112" s="3" t="s">
        <v>4598</v>
      </c>
    </row>
    <row r="113" spans="1:4" ht="45" customHeight="1" x14ac:dyDescent="0.25">
      <c r="A113" s="3" t="s">
        <v>621</v>
      </c>
      <c r="B113" s="3" t="s">
        <v>9414</v>
      </c>
      <c r="C113" s="3" t="s">
        <v>9305</v>
      </c>
      <c r="D113" s="3" t="s">
        <v>4598</v>
      </c>
    </row>
    <row r="114" spans="1:4" ht="45" customHeight="1" x14ac:dyDescent="0.25">
      <c r="A114" s="3" t="s">
        <v>624</v>
      </c>
      <c r="B114" s="3" t="s">
        <v>9415</v>
      </c>
      <c r="C114" s="3" t="s">
        <v>9305</v>
      </c>
      <c r="D114" s="3" t="s">
        <v>4598</v>
      </c>
    </row>
    <row r="115" spans="1:4" ht="45" customHeight="1" x14ac:dyDescent="0.25">
      <c r="A115" s="3" t="s">
        <v>627</v>
      </c>
      <c r="B115" s="3" t="s">
        <v>9416</v>
      </c>
      <c r="C115" s="3" t="s">
        <v>9305</v>
      </c>
      <c r="D115" s="3" t="s">
        <v>4598</v>
      </c>
    </row>
    <row r="116" spans="1:4" ht="45" customHeight="1" x14ac:dyDescent="0.25">
      <c r="A116" s="3" t="s">
        <v>631</v>
      </c>
      <c r="B116" s="3" t="s">
        <v>9417</v>
      </c>
      <c r="C116" s="3" t="s">
        <v>9305</v>
      </c>
      <c r="D116" s="3" t="s">
        <v>4598</v>
      </c>
    </row>
    <row r="117" spans="1:4" ht="45" customHeight="1" x14ac:dyDescent="0.25">
      <c r="A117" s="3" t="s">
        <v>636</v>
      </c>
      <c r="B117" s="3" t="s">
        <v>9418</v>
      </c>
      <c r="C117" s="3" t="s">
        <v>9305</v>
      </c>
      <c r="D117" s="3" t="s">
        <v>4598</v>
      </c>
    </row>
    <row r="118" spans="1:4" ht="45" customHeight="1" x14ac:dyDescent="0.25">
      <c r="A118" s="3" t="s">
        <v>640</v>
      </c>
      <c r="B118" s="3" t="s">
        <v>9419</v>
      </c>
      <c r="C118" s="3" t="s">
        <v>9305</v>
      </c>
      <c r="D118" s="3" t="s">
        <v>4598</v>
      </c>
    </row>
    <row r="119" spans="1:4" ht="45" customHeight="1" x14ac:dyDescent="0.25">
      <c r="A119" s="3" t="s">
        <v>644</v>
      </c>
      <c r="B119" s="3" t="s">
        <v>9420</v>
      </c>
      <c r="C119" s="3" t="s">
        <v>9305</v>
      </c>
      <c r="D119" s="3" t="s">
        <v>4598</v>
      </c>
    </row>
    <row r="120" spans="1:4" ht="45" customHeight="1" x14ac:dyDescent="0.25">
      <c r="A120" s="3" t="s">
        <v>649</v>
      </c>
      <c r="B120" s="3" t="s">
        <v>9421</v>
      </c>
      <c r="C120" s="3" t="s">
        <v>9305</v>
      </c>
      <c r="D120" s="3" t="s">
        <v>4598</v>
      </c>
    </row>
    <row r="121" spans="1:4" ht="45" customHeight="1" x14ac:dyDescent="0.25">
      <c r="A121" s="3" t="s">
        <v>654</v>
      </c>
      <c r="B121" s="3" t="s">
        <v>9422</v>
      </c>
      <c r="C121" s="3" t="s">
        <v>9305</v>
      </c>
      <c r="D121" s="3" t="s">
        <v>4598</v>
      </c>
    </row>
    <row r="122" spans="1:4" ht="45" customHeight="1" x14ac:dyDescent="0.25">
      <c r="A122" s="3" t="s">
        <v>659</v>
      </c>
      <c r="B122" s="3" t="s">
        <v>9423</v>
      </c>
      <c r="C122" s="3" t="s">
        <v>9305</v>
      </c>
      <c r="D122" s="3" t="s">
        <v>4598</v>
      </c>
    </row>
    <row r="123" spans="1:4" ht="45" customHeight="1" x14ac:dyDescent="0.25">
      <c r="A123" s="3" t="s">
        <v>664</v>
      </c>
      <c r="B123" s="3" t="s">
        <v>9424</v>
      </c>
      <c r="C123" s="3" t="s">
        <v>9305</v>
      </c>
      <c r="D123" s="3" t="s">
        <v>4598</v>
      </c>
    </row>
    <row r="124" spans="1:4" ht="45" customHeight="1" x14ac:dyDescent="0.25">
      <c r="A124" s="3" t="s">
        <v>667</v>
      </c>
      <c r="B124" s="3" t="s">
        <v>9425</v>
      </c>
      <c r="C124" s="3" t="s">
        <v>9305</v>
      </c>
      <c r="D124" s="3" t="s">
        <v>4598</v>
      </c>
    </row>
    <row r="125" spans="1:4" ht="45" customHeight="1" x14ac:dyDescent="0.25">
      <c r="A125" s="3" t="s">
        <v>670</v>
      </c>
      <c r="B125" s="3" t="s">
        <v>9426</v>
      </c>
      <c r="C125" s="3" t="s">
        <v>9305</v>
      </c>
      <c r="D125" s="3" t="s">
        <v>4598</v>
      </c>
    </row>
    <row r="126" spans="1:4" ht="45" customHeight="1" x14ac:dyDescent="0.25">
      <c r="A126" s="3" t="s">
        <v>674</v>
      </c>
      <c r="B126" s="3" t="s">
        <v>9427</v>
      </c>
      <c r="C126" s="3" t="s">
        <v>9305</v>
      </c>
      <c r="D126" s="3" t="s">
        <v>4598</v>
      </c>
    </row>
    <row r="127" spans="1:4" ht="45" customHeight="1" x14ac:dyDescent="0.25">
      <c r="A127" s="3" t="s">
        <v>677</v>
      </c>
      <c r="B127" s="3" t="s">
        <v>9428</v>
      </c>
      <c r="C127" s="3" t="s">
        <v>9305</v>
      </c>
      <c r="D127" s="3" t="s">
        <v>4598</v>
      </c>
    </row>
    <row r="128" spans="1:4" ht="45" customHeight="1" x14ac:dyDescent="0.25">
      <c r="A128" s="3" t="s">
        <v>681</v>
      </c>
      <c r="B128" s="3" t="s">
        <v>9429</v>
      </c>
      <c r="C128" s="3" t="s">
        <v>9305</v>
      </c>
      <c r="D128" s="3" t="s">
        <v>4598</v>
      </c>
    </row>
    <row r="129" spans="1:4" ht="45" customHeight="1" x14ac:dyDescent="0.25">
      <c r="A129" s="3" t="s">
        <v>684</v>
      </c>
      <c r="B129" s="3" t="s">
        <v>9430</v>
      </c>
      <c r="C129" s="3" t="s">
        <v>9305</v>
      </c>
      <c r="D129" s="3" t="s">
        <v>4598</v>
      </c>
    </row>
    <row r="130" spans="1:4" ht="45" customHeight="1" x14ac:dyDescent="0.25">
      <c r="A130" s="3" t="s">
        <v>688</v>
      </c>
      <c r="B130" s="3" t="s">
        <v>9431</v>
      </c>
      <c r="C130" s="3" t="s">
        <v>9305</v>
      </c>
      <c r="D130" s="3" t="s">
        <v>4598</v>
      </c>
    </row>
    <row r="131" spans="1:4" ht="45" customHeight="1" x14ac:dyDescent="0.25">
      <c r="A131" s="3" t="s">
        <v>693</v>
      </c>
      <c r="B131" s="3" t="s">
        <v>9432</v>
      </c>
      <c r="C131" s="3" t="s">
        <v>9305</v>
      </c>
      <c r="D131" s="3" t="s">
        <v>4598</v>
      </c>
    </row>
    <row r="132" spans="1:4" ht="45" customHeight="1" x14ac:dyDescent="0.25">
      <c r="A132" s="3" t="s">
        <v>698</v>
      </c>
      <c r="B132" s="3" t="s">
        <v>9433</v>
      </c>
      <c r="C132" s="3" t="s">
        <v>9305</v>
      </c>
      <c r="D132" s="3" t="s">
        <v>4598</v>
      </c>
    </row>
    <row r="133" spans="1:4" ht="45" customHeight="1" x14ac:dyDescent="0.25">
      <c r="A133" s="3" t="s">
        <v>701</v>
      </c>
      <c r="B133" s="3" t="s">
        <v>9434</v>
      </c>
      <c r="C133" s="3" t="s">
        <v>9305</v>
      </c>
      <c r="D133" s="3" t="s">
        <v>4598</v>
      </c>
    </row>
    <row r="134" spans="1:4" ht="45" customHeight="1" x14ac:dyDescent="0.25">
      <c r="A134" s="3" t="s">
        <v>705</v>
      </c>
      <c r="B134" s="3" t="s">
        <v>9435</v>
      </c>
      <c r="C134" s="3" t="s">
        <v>9305</v>
      </c>
      <c r="D134" s="3" t="s">
        <v>4598</v>
      </c>
    </row>
    <row r="135" spans="1:4" ht="45" customHeight="1" x14ac:dyDescent="0.25">
      <c r="A135" s="3" t="s">
        <v>708</v>
      </c>
      <c r="B135" s="3" t="s">
        <v>9436</v>
      </c>
      <c r="C135" s="3" t="s">
        <v>9305</v>
      </c>
      <c r="D135" s="3" t="s">
        <v>4598</v>
      </c>
    </row>
    <row r="136" spans="1:4" ht="45" customHeight="1" x14ac:dyDescent="0.25">
      <c r="A136" s="3" t="s">
        <v>712</v>
      </c>
      <c r="B136" s="3" t="s">
        <v>9437</v>
      </c>
      <c r="C136" s="3" t="s">
        <v>9305</v>
      </c>
      <c r="D136" s="3" t="s">
        <v>4598</v>
      </c>
    </row>
    <row r="137" spans="1:4" ht="45" customHeight="1" x14ac:dyDescent="0.25">
      <c r="A137" s="3" t="s">
        <v>716</v>
      </c>
      <c r="B137" s="3" t="s">
        <v>9438</v>
      </c>
      <c r="C137" s="3" t="s">
        <v>9305</v>
      </c>
      <c r="D137" s="3" t="s">
        <v>4598</v>
      </c>
    </row>
    <row r="138" spans="1:4" ht="45" customHeight="1" x14ac:dyDescent="0.25">
      <c r="A138" s="3" t="s">
        <v>720</v>
      </c>
      <c r="B138" s="3" t="s">
        <v>9439</v>
      </c>
      <c r="C138" s="3" t="s">
        <v>9305</v>
      </c>
      <c r="D138" s="3" t="s">
        <v>4598</v>
      </c>
    </row>
    <row r="139" spans="1:4" ht="45" customHeight="1" x14ac:dyDescent="0.25">
      <c r="A139" s="3" t="s">
        <v>725</v>
      </c>
      <c r="B139" s="3" t="s">
        <v>9440</v>
      </c>
      <c r="C139" s="3" t="s">
        <v>9305</v>
      </c>
      <c r="D139" s="3" t="s">
        <v>4598</v>
      </c>
    </row>
    <row r="140" spans="1:4" ht="45" customHeight="1" x14ac:dyDescent="0.25">
      <c r="A140" s="3" t="s">
        <v>734</v>
      </c>
      <c r="B140" s="3" t="s">
        <v>9441</v>
      </c>
      <c r="C140" s="3" t="s">
        <v>9305</v>
      </c>
      <c r="D140" s="3" t="s">
        <v>4598</v>
      </c>
    </row>
    <row r="141" spans="1:4" ht="45" customHeight="1" x14ac:dyDescent="0.25">
      <c r="A141" s="3" t="s">
        <v>738</v>
      </c>
      <c r="B141" s="3" t="s">
        <v>9442</v>
      </c>
      <c r="C141" s="3" t="s">
        <v>9305</v>
      </c>
      <c r="D141" s="3" t="s">
        <v>4598</v>
      </c>
    </row>
    <row r="142" spans="1:4" ht="45" customHeight="1" x14ac:dyDescent="0.25">
      <c r="A142" s="3" t="s">
        <v>741</v>
      </c>
      <c r="B142" s="3" t="s">
        <v>9443</v>
      </c>
      <c r="C142" s="3" t="s">
        <v>9305</v>
      </c>
      <c r="D142" s="3" t="s">
        <v>4598</v>
      </c>
    </row>
    <row r="143" spans="1:4" ht="45" customHeight="1" x14ac:dyDescent="0.25">
      <c r="A143" s="3" t="s">
        <v>745</v>
      </c>
      <c r="B143" s="3" t="s">
        <v>9444</v>
      </c>
      <c r="C143" s="3" t="s">
        <v>9305</v>
      </c>
      <c r="D143" s="3" t="s">
        <v>4598</v>
      </c>
    </row>
    <row r="144" spans="1:4" ht="45" customHeight="1" x14ac:dyDescent="0.25">
      <c r="A144" s="3" t="s">
        <v>749</v>
      </c>
      <c r="B144" s="3" t="s">
        <v>9445</v>
      </c>
      <c r="C144" s="3" t="s">
        <v>9305</v>
      </c>
      <c r="D144" s="3" t="s">
        <v>4598</v>
      </c>
    </row>
    <row r="145" spans="1:4" ht="45" customHeight="1" x14ac:dyDescent="0.25">
      <c r="A145" s="3" t="s">
        <v>753</v>
      </c>
      <c r="B145" s="3" t="s">
        <v>9446</v>
      </c>
      <c r="C145" s="3" t="s">
        <v>9305</v>
      </c>
      <c r="D145" s="3" t="s">
        <v>4598</v>
      </c>
    </row>
    <row r="146" spans="1:4" ht="45" customHeight="1" x14ac:dyDescent="0.25">
      <c r="A146" s="3" t="s">
        <v>757</v>
      </c>
      <c r="B146" s="3" t="s">
        <v>9447</v>
      </c>
      <c r="C146" s="3" t="s">
        <v>9305</v>
      </c>
      <c r="D146" s="3" t="s">
        <v>4598</v>
      </c>
    </row>
    <row r="147" spans="1:4" ht="45" customHeight="1" x14ac:dyDescent="0.25">
      <c r="A147" s="3" t="s">
        <v>761</v>
      </c>
      <c r="B147" s="3" t="s">
        <v>9448</v>
      </c>
      <c r="C147" s="3" t="s">
        <v>9305</v>
      </c>
      <c r="D147" s="3" t="s">
        <v>4598</v>
      </c>
    </row>
    <row r="148" spans="1:4" ht="45" customHeight="1" x14ac:dyDescent="0.25">
      <c r="A148" s="3" t="s">
        <v>765</v>
      </c>
      <c r="B148" s="3" t="s">
        <v>9449</v>
      </c>
      <c r="C148" s="3" t="s">
        <v>9305</v>
      </c>
      <c r="D148" s="3" t="s">
        <v>4598</v>
      </c>
    </row>
    <row r="149" spans="1:4" ht="45" customHeight="1" x14ac:dyDescent="0.25">
      <c r="A149" s="3" t="s">
        <v>769</v>
      </c>
      <c r="B149" s="3" t="s">
        <v>9450</v>
      </c>
      <c r="C149" s="3" t="s">
        <v>9305</v>
      </c>
      <c r="D149" s="3" t="s">
        <v>4598</v>
      </c>
    </row>
    <row r="150" spans="1:4" ht="45" customHeight="1" x14ac:dyDescent="0.25">
      <c r="A150" s="3" t="s">
        <v>771</v>
      </c>
      <c r="B150" s="3" t="s">
        <v>9451</v>
      </c>
      <c r="C150" s="3" t="s">
        <v>9305</v>
      </c>
      <c r="D150" s="3" t="s">
        <v>4598</v>
      </c>
    </row>
    <row r="151" spans="1:4" ht="45" customHeight="1" x14ac:dyDescent="0.25">
      <c r="A151" s="3" t="s">
        <v>774</v>
      </c>
      <c r="B151" s="3" t="s">
        <v>9452</v>
      </c>
      <c r="C151" s="3" t="s">
        <v>9305</v>
      </c>
      <c r="D151" s="3" t="s">
        <v>4598</v>
      </c>
    </row>
    <row r="152" spans="1:4" ht="45" customHeight="1" x14ac:dyDescent="0.25">
      <c r="A152" s="3" t="s">
        <v>777</v>
      </c>
      <c r="B152" s="3" t="s">
        <v>9453</v>
      </c>
      <c r="C152" s="3" t="s">
        <v>9305</v>
      </c>
      <c r="D152" s="3" t="s">
        <v>4598</v>
      </c>
    </row>
    <row r="153" spans="1:4" ht="45" customHeight="1" x14ac:dyDescent="0.25">
      <c r="A153" s="3" t="s">
        <v>780</v>
      </c>
      <c r="B153" s="3" t="s">
        <v>9454</v>
      </c>
      <c r="C153" s="3" t="s">
        <v>9305</v>
      </c>
      <c r="D153" s="3" t="s">
        <v>4598</v>
      </c>
    </row>
    <row r="154" spans="1:4" ht="45" customHeight="1" x14ac:dyDescent="0.25">
      <c r="A154" s="3" t="s">
        <v>783</v>
      </c>
      <c r="B154" s="3" t="s">
        <v>9455</v>
      </c>
      <c r="C154" s="3" t="s">
        <v>9305</v>
      </c>
      <c r="D154" s="3" t="s">
        <v>4598</v>
      </c>
    </row>
    <row r="155" spans="1:4" ht="45" customHeight="1" x14ac:dyDescent="0.25">
      <c r="A155" s="3" t="s">
        <v>791</v>
      </c>
      <c r="B155" s="3" t="s">
        <v>9456</v>
      </c>
      <c r="C155" s="3" t="s">
        <v>9305</v>
      </c>
      <c r="D155" s="3" t="s">
        <v>4598</v>
      </c>
    </row>
    <row r="156" spans="1:4" ht="45" customHeight="1" x14ac:dyDescent="0.25">
      <c r="A156" s="3" t="s">
        <v>796</v>
      </c>
      <c r="B156" s="3" t="s">
        <v>9457</v>
      </c>
      <c r="C156" s="3" t="s">
        <v>9305</v>
      </c>
      <c r="D156" s="3" t="s">
        <v>4598</v>
      </c>
    </row>
    <row r="157" spans="1:4" ht="45" customHeight="1" x14ac:dyDescent="0.25">
      <c r="A157" s="3" t="s">
        <v>800</v>
      </c>
      <c r="B157" s="3" t="s">
        <v>9458</v>
      </c>
      <c r="C157" s="3" t="s">
        <v>9305</v>
      </c>
      <c r="D157" s="3" t="s">
        <v>4598</v>
      </c>
    </row>
    <row r="158" spans="1:4" ht="45" customHeight="1" x14ac:dyDescent="0.25">
      <c r="A158" s="3" t="s">
        <v>804</v>
      </c>
      <c r="B158" s="3" t="s">
        <v>9459</v>
      </c>
      <c r="C158" s="3" t="s">
        <v>9305</v>
      </c>
      <c r="D158" s="3" t="s">
        <v>4598</v>
      </c>
    </row>
    <row r="159" spans="1:4" ht="45" customHeight="1" x14ac:dyDescent="0.25">
      <c r="A159" s="3" t="s">
        <v>807</v>
      </c>
      <c r="B159" s="3" t="s">
        <v>9460</v>
      </c>
      <c r="C159" s="3" t="s">
        <v>9305</v>
      </c>
      <c r="D159" s="3" t="s">
        <v>4598</v>
      </c>
    </row>
    <row r="160" spans="1:4" ht="45" customHeight="1" x14ac:dyDescent="0.25">
      <c r="A160" s="3" t="s">
        <v>810</v>
      </c>
      <c r="B160" s="3" t="s">
        <v>9461</v>
      </c>
      <c r="C160" s="3" t="s">
        <v>9305</v>
      </c>
      <c r="D160" s="3" t="s">
        <v>4598</v>
      </c>
    </row>
    <row r="161" spans="1:4" ht="45" customHeight="1" x14ac:dyDescent="0.25">
      <c r="A161" s="3" t="s">
        <v>815</v>
      </c>
      <c r="B161" s="3" t="s">
        <v>9462</v>
      </c>
      <c r="C161" s="3" t="s">
        <v>9305</v>
      </c>
      <c r="D161" s="3" t="s">
        <v>4598</v>
      </c>
    </row>
    <row r="162" spans="1:4" ht="45" customHeight="1" x14ac:dyDescent="0.25">
      <c r="A162" s="3" t="s">
        <v>818</v>
      </c>
      <c r="B162" s="3" t="s">
        <v>9463</v>
      </c>
      <c r="C162" s="3" t="s">
        <v>9305</v>
      </c>
      <c r="D162" s="3" t="s">
        <v>4598</v>
      </c>
    </row>
    <row r="163" spans="1:4" ht="45" customHeight="1" x14ac:dyDescent="0.25">
      <c r="A163" s="3" t="s">
        <v>820</v>
      </c>
      <c r="B163" s="3" t="s">
        <v>9464</v>
      </c>
      <c r="C163" s="3" t="s">
        <v>9305</v>
      </c>
      <c r="D163" s="3" t="s">
        <v>4598</v>
      </c>
    </row>
    <row r="164" spans="1:4" ht="45" customHeight="1" x14ac:dyDescent="0.25">
      <c r="A164" s="3" t="s">
        <v>823</v>
      </c>
      <c r="B164" s="3" t="s">
        <v>9465</v>
      </c>
      <c r="C164" s="3" t="s">
        <v>9305</v>
      </c>
      <c r="D164" s="3" t="s">
        <v>4598</v>
      </c>
    </row>
    <row r="165" spans="1:4" ht="45" customHeight="1" x14ac:dyDescent="0.25">
      <c r="A165" s="3" t="s">
        <v>827</v>
      </c>
      <c r="B165" s="3" t="s">
        <v>9466</v>
      </c>
      <c r="C165" s="3" t="s">
        <v>9305</v>
      </c>
      <c r="D165" s="3" t="s">
        <v>4598</v>
      </c>
    </row>
    <row r="166" spans="1:4" ht="45" customHeight="1" x14ac:dyDescent="0.25">
      <c r="A166" s="3" t="s">
        <v>831</v>
      </c>
      <c r="B166" s="3" t="s">
        <v>9467</v>
      </c>
      <c r="C166" s="3" t="s">
        <v>9305</v>
      </c>
      <c r="D166" s="3" t="s">
        <v>4598</v>
      </c>
    </row>
    <row r="167" spans="1:4" ht="45" customHeight="1" x14ac:dyDescent="0.25">
      <c r="A167" s="3" t="s">
        <v>835</v>
      </c>
      <c r="B167" s="3" t="s">
        <v>9468</v>
      </c>
      <c r="C167" s="3" t="s">
        <v>9305</v>
      </c>
      <c r="D167" s="3" t="s">
        <v>4598</v>
      </c>
    </row>
    <row r="168" spans="1:4" ht="45" customHeight="1" x14ac:dyDescent="0.25">
      <c r="A168" s="3" t="s">
        <v>839</v>
      </c>
      <c r="B168" s="3" t="s">
        <v>9469</v>
      </c>
      <c r="C168" s="3" t="s">
        <v>9305</v>
      </c>
      <c r="D168" s="3" t="s">
        <v>4598</v>
      </c>
    </row>
    <row r="169" spans="1:4" ht="45" customHeight="1" x14ac:dyDescent="0.25">
      <c r="A169" s="3" t="s">
        <v>844</v>
      </c>
      <c r="B169" s="3" t="s">
        <v>9470</v>
      </c>
      <c r="C169" s="3" t="s">
        <v>9305</v>
      </c>
      <c r="D169" s="3" t="s">
        <v>4598</v>
      </c>
    </row>
    <row r="170" spans="1:4" ht="45" customHeight="1" x14ac:dyDescent="0.25">
      <c r="A170" s="3" t="s">
        <v>846</v>
      </c>
      <c r="B170" s="3" t="s">
        <v>9471</v>
      </c>
      <c r="C170" s="3" t="s">
        <v>9305</v>
      </c>
      <c r="D170" s="3" t="s">
        <v>4598</v>
      </c>
    </row>
    <row r="171" spans="1:4" ht="45" customHeight="1" x14ac:dyDescent="0.25">
      <c r="A171" s="3" t="s">
        <v>850</v>
      </c>
      <c r="B171" s="3" t="s">
        <v>9472</v>
      </c>
      <c r="C171" s="3" t="s">
        <v>9305</v>
      </c>
      <c r="D171" s="3" t="s">
        <v>4598</v>
      </c>
    </row>
    <row r="172" spans="1:4" ht="45" customHeight="1" x14ac:dyDescent="0.25">
      <c r="A172" s="3" t="s">
        <v>855</v>
      </c>
      <c r="B172" s="3" t="s">
        <v>9473</v>
      </c>
      <c r="C172" s="3" t="s">
        <v>9305</v>
      </c>
      <c r="D172" s="3" t="s">
        <v>4598</v>
      </c>
    </row>
    <row r="173" spans="1:4" ht="45" customHeight="1" x14ac:dyDescent="0.25">
      <c r="A173" s="3" t="s">
        <v>859</v>
      </c>
      <c r="B173" s="3" t="s">
        <v>9474</v>
      </c>
      <c r="C173" s="3" t="s">
        <v>9305</v>
      </c>
      <c r="D173" s="3" t="s">
        <v>4598</v>
      </c>
    </row>
    <row r="174" spans="1:4" ht="45" customHeight="1" x14ac:dyDescent="0.25">
      <c r="A174" s="3" t="s">
        <v>862</v>
      </c>
      <c r="B174" s="3" t="s">
        <v>9475</v>
      </c>
      <c r="C174" s="3" t="s">
        <v>9305</v>
      </c>
      <c r="D174" s="3" t="s">
        <v>4598</v>
      </c>
    </row>
    <row r="175" spans="1:4" ht="45" customHeight="1" x14ac:dyDescent="0.25">
      <c r="A175" s="3" t="s">
        <v>865</v>
      </c>
      <c r="B175" s="3" t="s">
        <v>9476</v>
      </c>
      <c r="C175" s="3" t="s">
        <v>9305</v>
      </c>
      <c r="D175" s="3" t="s">
        <v>4598</v>
      </c>
    </row>
    <row r="176" spans="1:4" ht="45" customHeight="1" x14ac:dyDescent="0.25">
      <c r="A176" s="3" t="s">
        <v>868</v>
      </c>
      <c r="B176" s="3" t="s">
        <v>9477</v>
      </c>
      <c r="C176" s="3" t="s">
        <v>9305</v>
      </c>
      <c r="D176" s="3" t="s">
        <v>4598</v>
      </c>
    </row>
    <row r="177" spans="1:4" ht="45" customHeight="1" x14ac:dyDescent="0.25">
      <c r="A177" s="3" t="s">
        <v>872</v>
      </c>
      <c r="B177" s="3" t="s">
        <v>9478</v>
      </c>
      <c r="C177" s="3" t="s">
        <v>9305</v>
      </c>
      <c r="D177" s="3" t="s">
        <v>4598</v>
      </c>
    </row>
    <row r="178" spans="1:4" ht="45" customHeight="1" x14ac:dyDescent="0.25">
      <c r="A178" s="3" t="s">
        <v>874</v>
      </c>
      <c r="B178" s="3" t="s">
        <v>9479</v>
      </c>
      <c r="C178" s="3" t="s">
        <v>9305</v>
      </c>
      <c r="D178" s="3" t="s">
        <v>4598</v>
      </c>
    </row>
    <row r="179" spans="1:4" ht="45" customHeight="1" x14ac:dyDescent="0.25">
      <c r="A179" s="3" t="s">
        <v>879</v>
      </c>
      <c r="B179" s="3" t="s">
        <v>9480</v>
      </c>
      <c r="C179" s="3" t="s">
        <v>9305</v>
      </c>
      <c r="D179" s="3" t="s">
        <v>4598</v>
      </c>
    </row>
    <row r="180" spans="1:4" ht="45" customHeight="1" x14ac:dyDescent="0.25">
      <c r="A180" s="3" t="s">
        <v>883</v>
      </c>
      <c r="B180" s="3" t="s">
        <v>9481</v>
      </c>
      <c r="C180" s="3" t="s">
        <v>9305</v>
      </c>
      <c r="D180" s="3" t="s">
        <v>4598</v>
      </c>
    </row>
    <row r="181" spans="1:4" ht="45" customHeight="1" x14ac:dyDescent="0.25">
      <c r="A181" s="3" t="s">
        <v>887</v>
      </c>
      <c r="B181" s="3" t="s">
        <v>9482</v>
      </c>
      <c r="C181" s="3" t="s">
        <v>9305</v>
      </c>
      <c r="D181" s="3" t="s">
        <v>4598</v>
      </c>
    </row>
    <row r="182" spans="1:4" ht="45" customHeight="1" x14ac:dyDescent="0.25">
      <c r="A182" s="3" t="s">
        <v>892</v>
      </c>
      <c r="B182" s="3" t="s">
        <v>9483</v>
      </c>
      <c r="C182" s="3" t="s">
        <v>9305</v>
      </c>
      <c r="D182" s="3" t="s">
        <v>4598</v>
      </c>
    </row>
    <row r="183" spans="1:4" ht="45" customHeight="1" x14ac:dyDescent="0.25">
      <c r="A183" s="3" t="s">
        <v>896</v>
      </c>
      <c r="B183" s="3" t="s">
        <v>9484</v>
      </c>
      <c r="C183" s="3" t="s">
        <v>9305</v>
      </c>
      <c r="D183" s="3" t="s">
        <v>4598</v>
      </c>
    </row>
    <row r="184" spans="1:4" ht="45" customHeight="1" x14ac:dyDescent="0.25">
      <c r="A184" s="3" t="s">
        <v>899</v>
      </c>
      <c r="B184" s="3" t="s">
        <v>9485</v>
      </c>
      <c r="C184" s="3" t="s">
        <v>9305</v>
      </c>
      <c r="D184" s="3" t="s">
        <v>4598</v>
      </c>
    </row>
    <row r="185" spans="1:4" ht="45" customHeight="1" x14ac:dyDescent="0.25">
      <c r="A185" s="3" t="s">
        <v>903</v>
      </c>
      <c r="B185" s="3" t="s">
        <v>9486</v>
      </c>
      <c r="C185" s="3" t="s">
        <v>9305</v>
      </c>
      <c r="D185" s="3" t="s">
        <v>4598</v>
      </c>
    </row>
    <row r="186" spans="1:4" ht="45" customHeight="1" x14ac:dyDescent="0.25">
      <c r="A186" s="3" t="s">
        <v>907</v>
      </c>
      <c r="B186" s="3" t="s">
        <v>9487</v>
      </c>
      <c r="C186" s="3" t="s">
        <v>9305</v>
      </c>
      <c r="D186" s="3" t="s">
        <v>4598</v>
      </c>
    </row>
    <row r="187" spans="1:4" ht="45" customHeight="1" x14ac:dyDescent="0.25">
      <c r="A187" s="3" t="s">
        <v>911</v>
      </c>
      <c r="B187" s="3" t="s">
        <v>9488</v>
      </c>
      <c r="C187" s="3" t="s">
        <v>9305</v>
      </c>
      <c r="D187" s="3" t="s">
        <v>4598</v>
      </c>
    </row>
    <row r="188" spans="1:4" ht="45" customHeight="1" x14ac:dyDescent="0.25">
      <c r="A188" s="3" t="s">
        <v>915</v>
      </c>
      <c r="B188" s="3" t="s">
        <v>9489</v>
      </c>
      <c r="C188" s="3" t="s">
        <v>9305</v>
      </c>
      <c r="D188" s="3" t="s">
        <v>4598</v>
      </c>
    </row>
    <row r="189" spans="1:4" ht="45" customHeight="1" x14ac:dyDescent="0.25">
      <c r="A189" s="3" t="s">
        <v>919</v>
      </c>
      <c r="B189" s="3" t="s">
        <v>9490</v>
      </c>
      <c r="C189" s="3" t="s">
        <v>9305</v>
      </c>
      <c r="D189" s="3" t="s">
        <v>4598</v>
      </c>
    </row>
    <row r="190" spans="1:4" ht="45" customHeight="1" x14ac:dyDescent="0.25">
      <c r="A190" s="3" t="s">
        <v>923</v>
      </c>
      <c r="B190" s="3" t="s">
        <v>9491</v>
      </c>
      <c r="C190" s="3" t="s">
        <v>9305</v>
      </c>
      <c r="D190" s="3" t="s">
        <v>4598</v>
      </c>
    </row>
    <row r="191" spans="1:4" ht="45" customHeight="1" x14ac:dyDescent="0.25">
      <c r="A191" s="3" t="s">
        <v>928</v>
      </c>
      <c r="B191" s="3" t="s">
        <v>9492</v>
      </c>
      <c r="C191" s="3" t="s">
        <v>9305</v>
      </c>
      <c r="D191" s="3" t="s">
        <v>4598</v>
      </c>
    </row>
    <row r="192" spans="1:4" ht="45" customHeight="1" x14ac:dyDescent="0.25">
      <c r="A192" s="3" t="s">
        <v>932</v>
      </c>
      <c r="B192" s="3" t="s">
        <v>9493</v>
      </c>
      <c r="C192" s="3" t="s">
        <v>9305</v>
      </c>
      <c r="D192" s="3" t="s">
        <v>4598</v>
      </c>
    </row>
    <row r="193" spans="1:4" ht="45" customHeight="1" x14ac:dyDescent="0.25">
      <c r="A193" s="3" t="s">
        <v>936</v>
      </c>
      <c r="B193" s="3" t="s">
        <v>9494</v>
      </c>
      <c r="C193" s="3" t="s">
        <v>9305</v>
      </c>
      <c r="D193" s="3" t="s">
        <v>4598</v>
      </c>
    </row>
    <row r="194" spans="1:4" ht="45" customHeight="1" x14ac:dyDescent="0.25">
      <c r="A194" s="3" t="s">
        <v>940</v>
      </c>
      <c r="B194" s="3" t="s">
        <v>9495</v>
      </c>
      <c r="C194" s="3" t="s">
        <v>9305</v>
      </c>
      <c r="D194" s="3" t="s">
        <v>4598</v>
      </c>
    </row>
    <row r="195" spans="1:4" ht="45" customHeight="1" x14ac:dyDescent="0.25">
      <c r="A195" s="3" t="s">
        <v>944</v>
      </c>
      <c r="B195" s="3" t="s">
        <v>9496</v>
      </c>
      <c r="C195" s="3" t="s">
        <v>9305</v>
      </c>
      <c r="D195" s="3" t="s">
        <v>4598</v>
      </c>
    </row>
    <row r="196" spans="1:4" ht="45" customHeight="1" x14ac:dyDescent="0.25">
      <c r="A196" s="3" t="s">
        <v>948</v>
      </c>
      <c r="B196" s="3" t="s">
        <v>9497</v>
      </c>
      <c r="C196" s="3" t="s">
        <v>9305</v>
      </c>
      <c r="D196" s="3" t="s">
        <v>4598</v>
      </c>
    </row>
    <row r="197" spans="1:4" ht="45" customHeight="1" x14ac:dyDescent="0.25">
      <c r="A197" s="3" t="s">
        <v>952</v>
      </c>
      <c r="B197" s="3" t="s">
        <v>9498</v>
      </c>
      <c r="C197" s="3" t="s">
        <v>9305</v>
      </c>
      <c r="D197" s="3" t="s">
        <v>4598</v>
      </c>
    </row>
    <row r="198" spans="1:4" ht="45" customHeight="1" x14ac:dyDescent="0.25">
      <c r="A198" s="3" t="s">
        <v>956</v>
      </c>
      <c r="B198" s="3" t="s">
        <v>9499</v>
      </c>
      <c r="C198" s="3" t="s">
        <v>9305</v>
      </c>
      <c r="D198" s="3" t="s">
        <v>4598</v>
      </c>
    </row>
    <row r="199" spans="1:4" ht="45" customHeight="1" x14ac:dyDescent="0.25">
      <c r="A199" s="3" t="s">
        <v>960</v>
      </c>
      <c r="B199" s="3" t="s">
        <v>9500</v>
      </c>
      <c r="C199" s="3" t="s">
        <v>9305</v>
      </c>
      <c r="D199" s="3" t="s">
        <v>4598</v>
      </c>
    </row>
    <row r="200" spans="1:4" ht="45" customHeight="1" x14ac:dyDescent="0.25">
      <c r="A200" s="3" t="s">
        <v>965</v>
      </c>
      <c r="B200" s="3" t="s">
        <v>9501</v>
      </c>
      <c r="C200" s="3" t="s">
        <v>9305</v>
      </c>
      <c r="D200" s="3" t="s">
        <v>4598</v>
      </c>
    </row>
    <row r="201" spans="1:4" ht="45" customHeight="1" x14ac:dyDescent="0.25">
      <c r="A201" s="3" t="s">
        <v>969</v>
      </c>
      <c r="B201" s="3" t="s">
        <v>9502</v>
      </c>
      <c r="C201" s="3" t="s">
        <v>9305</v>
      </c>
      <c r="D201" s="3" t="s">
        <v>4598</v>
      </c>
    </row>
    <row r="202" spans="1:4" ht="45" customHeight="1" x14ac:dyDescent="0.25">
      <c r="A202" s="3" t="s">
        <v>972</v>
      </c>
      <c r="B202" s="3" t="s">
        <v>9503</v>
      </c>
      <c r="C202" s="3" t="s">
        <v>9305</v>
      </c>
      <c r="D202" s="3" t="s">
        <v>4598</v>
      </c>
    </row>
    <row r="203" spans="1:4" ht="45" customHeight="1" x14ac:dyDescent="0.25">
      <c r="A203" s="3" t="s">
        <v>975</v>
      </c>
      <c r="B203" s="3" t="s">
        <v>9504</v>
      </c>
      <c r="C203" s="3" t="s">
        <v>9305</v>
      </c>
      <c r="D203" s="3" t="s">
        <v>4598</v>
      </c>
    </row>
    <row r="204" spans="1:4" ht="45" customHeight="1" x14ac:dyDescent="0.25">
      <c r="A204" s="3" t="s">
        <v>980</v>
      </c>
      <c r="B204" s="3" t="s">
        <v>9505</v>
      </c>
      <c r="C204" s="3" t="s">
        <v>9305</v>
      </c>
      <c r="D204" s="3" t="s">
        <v>4598</v>
      </c>
    </row>
    <row r="205" spans="1:4" ht="45" customHeight="1" x14ac:dyDescent="0.25">
      <c r="A205" s="3" t="s">
        <v>984</v>
      </c>
      <c r="B205" s="3" t="s">
        <v>9506</v>
      </c>
      <c r="C205" s="3" t="s">
        <v>9305</v>
      </c>
      <c r="D205" s="3" t="s">
        <v>4598</v>
      </c>
    </row>
    <row r="206" spans="1:4" ht="45" customHeight="1" x14ac:dyDescent="0.25">
      <c r="A206" s="3" t="s">
        <v>987</v>
      </c>
      <c r="B206" s="3" t="s">
        <v>9507</v>
      </c>
      <c r="C206" s="3" t="s">
        <v>9305</v>
      </c>
      <c r="D206" s="3" t="s">
        <v>4598</v>
      </c>
    </row>
    <row r="207" spans="1:4" ht="45" customHeight="1" x14ac:dyDescent="0.25">
      <c r="A207" s="3" t="s">
        <v>990</v>
      </c>
      <c r="B207" s="3" t="s">
        <v>9508</v>
      </c>
      <c r="C207" s="3" t="s">
        <v>9305</v>
      </c>
      <c r="D207" s="3" t="s">
        <v>4598</v>
      </c>
    </row>
    <row r="208" spans="1:4" ht="45" customHeight="1" x14ac:dyDescent="0.25">
      <c r="A208" s="3" t="s">
        <v>994</v>
      </c>
      <c r="B208" s="3" t="s">
        <v>9509</v>
      </c>
      <c r="C208" s="3" t="s">
        <v>9305</v>
      </c>
      <c r="D208" s="3" t="s">
        <v>4598</v>
      </c>
    </row>
    <row r="209" spans="1:4" ht="45" customHeight="1" x14ac:dyDescent="0.25">
      <c r="A209" s="3" t="s">
        <v>998</v>
      </c>
      <c r="B209" s="3" t="s">
        <v>9510</v>
      </c>
      <c r="C209" s="3" t="s">
        <v>9305</v>
      </c>
      <c r="D209" s="3" t="s">
        <v>4598</v>
      </c>
    </row>
    <row r="210" spans="1:4" ht="45" customHeight="1" x14ac:dyDescent="0.25">
      <c r="A210" s="3" t="s">
        <v>1005</v>
      </c>
      <c r="B210" s="3" t="s">
        <v>9511</v>
      </c>
      <c r="C210" s="3" t="s">
        <v>9305</v>
      </c>
      <c r="D210" s="3" t="s">
        <v>4598</v>
      </c>
    </row>
    <row r="211" spans="1:4" ht="45" customHeight="1" x14ac:dyDescent="0.25">
      <c r="A211" s="3" t="s">
        <v>1009</v>
      </c>
      <c r="B211" s="3" t="s">
        <v>9512</v>
      </c>
      <c r="C211" s="3" t="s">
        <v>9305</v>
      </c>
      <c r="D211" s="3" t="s">
        <v>4598</v>
      </c>
    </row>
    <row r="212" spans="1:4" ht="45" customHeight="1" x14ac:dyDescent="0.25">
      <c r="A212" s="3" t="s">
        <v>1013</v>
      </c>
      <c r="B212" s="3" t="s">
        <v>9513</v>
      </c>
      <c r="C212" s="3" t="s">
        <v>9305</v>
      </c>
      <c r="D212" s="3" t="s">
        <v>4598</v>
      </c>
    </row>
    <row r="213" spans="1:4" ht="45" customHeight="1" x14ac:dyDescent="0.25">
      <c r="A213" s="3" t="s">
        <v>1017</v>
      </c>
      <c r="B213" s="3" t="s">
        <v>9514</v>
      </c>
      <c r="C213" s="3" t="s">
        <v>9305</v>
      </c>
      <c r="D213" s="3" t="s">
        <v>4598</v>
      </c>
    </row>
    <row r="214" spans="1:4" ht="45" customHeight="1" x14ac:dyDescent="0.25">
      <c r="A214" s="3" t="s">
        <v>1020</v>
      </c>
      <c r="B214" s="3" t="s">
        <v>9515</v>
      </c>
      <c r="C214" s="3" t="s">
        <v>9305</v>
      </c>
      <c r="D214" s="3" t="s">
        <v>4598</v>
      </c>
    </row>
    <row r="215" spans="1:4" ht="45" customHeight="1" x14ac:dyDescent="0.25">
      <c r="A215" s="3" t="s">
        <v>1023</v>
      </c>
      <c r="B215" s="3" t="s">
        <v>9516</v>
      </c>
      <c r="C215" s="3" t="s">
        <v>9305</v>
      </c>
      <c r="D215" s="3" t="s">
        <v>4598</v>
      </c>
    </row>
    <row r="216" spans="1:4" ht="45" customHeight="1" x14ac:dyDescent="0.25">
      <c r="A216" s="3" t="s">
        <v>1026</v>
      </c>
      <c r="B216" s="3" t="s">
        <v>9517</v>
      </c>
      <c r="C216" s="3" t="s">
        <v>9305</v>
      </c>
      <c r="D216" s="3" t="s">
        <v>4598</v>
      </c>
    </row>
    <row r="217" spans="1:4" ht="45" customHeight="1" x14ac:dyDescent="0.25">
      <c r="A217" s="3" t="s">
        <v>1029</v>
      </c>
      <c r="B217" s="3" t="s">
        <v>9518</v>
      </c>
      <c r="C217" s="3" t="s">
        <v>9305</v>
      </c>
      <c r="D217" s="3" t="s">
        <v>4598</v>
      </c>
    </row>
    <row r="218" spans="1:4" ht="45" customHeight="1" x14ac:dyDescent="0.25">
      <c r="A218" s="3" t="s">
        <v>1032</v>
      </c>
      <c r="B218" s="3" t="s">
        <v>9519</v>
      </c>
      <c r="C218" s="3" t="s">
        <v>9305</v>
      </c>
      <c r="D218" s="3" t="s">
        <v>4598</v>
      </c>
    </row>
    <row r="219" spans="1:4" ht="45" customHeight="1" x14ac:dyDescent="0.25">
      <c r="A219" s="3" t="s">
        <v>1036</v>
      </c>
      <c r="B219" s="3" t="s">
        <v>9520</v>
      </c>
      <c r="C219" s="3" t="s">
        <v>9305</v>
      </c>
      <c r="D219" s="3" t="s">
        <v>4598</v>
      </c>
    </row>
    <row r="220" spans="1:4" ht="45" customHeight="1" x14ac:dyDescent="0.25">
      <c r="A220" s="3" t="s">
        <v>1040</v>
      </c>
      <c r="B220" s="3" t="s">
        <v>9521</v>
      </c>
      <c r="C220" s="3" t="s">
        <v>9305</v>
      </c>
      <c r="D220" s="3" t="s">
        <v>4598</v>
      </c>
    </row>
    <row r="221" spans="1:4" ht="45" customHeight="1" x14ac:dyDescent="0.25">
      <c r="A221" s="3" t="s">
        <v>1044</v>
      </c>
      <c r="B221" s="3" t="s">
        <v>9522</v>
      </c>
      <c r="C221" s="3" t="s">
        <v>9305</v>
      </c>
      <c r="D221" s="3" t="s">
        <v>4598</v>
      </c>
    </row>
    <row r="222" spans="1:4" ht="45" customHeight="1" x14ac:dyDescent="0.25">
      <c r="A222" s="3" t="s">
        <v>1047</v>
      </c>
      <c r="B222" s="3" t="s">
        <v>9523</v>
      </c>
      <c r="C222" s="3" t="s">
        <v>9305</v>
      </c>
      <c r="D222" s="3" t="s">
        <v>4598</v>
      </c>
    </row>
    <row r="223" spans="1:4" ht="45" customHeight="1" x14ac:dyDescent="0.25">
      <c r="A223" s="3" t="s">
        <v>1052</v>
      </c>
      <c r="B223" s="3" t="s">
        <v>9524</v>
      </c>
      <c r="C223" s="3" t="s">
        <v>9305</v>
      </c>
      <c r="D223" s="3" t="s">
        <v>4598</v>
      </c>
    </row>
    <row r="224" spans="1:4" ht="45" customHeight="1" x14ac:dyDescent="0.25">
      <c r="A224" s="3" t="s">
        <v>1055</v>
      </c>
      <c r="B224" s="3" t="s">
        <v>9525</v>
      </c>
      <c r="C224" s="3" t="s">
        <v>9305</v>
      </c>
      <c r="D224" s="3" t="s">
        <v>4598</v>
      </c>
    </row>
    <row r="225" spans="1:4" ht="45" customHeight="1" x14ac:dyDescent="0.25">
      <c r="A225" s="3" t="s">
        <v>1059</v>
      </c>
      <c r="B225" s="3" t="s">
        <v>9526</v>
      </c>
      <c r="C225" s="3" t="s">
        <v>9305</v>
      </c>
      <c r="D225" s="3" t="s">
        <v>4598</v>
      </c>
    </row>
    <row r="226" spans="1:4" ht="45" customHeight="1" x14ac:dyDescent="0.25">
      <c r="A226" s="3" t="s">
        <v>1062</v>
      </c>
      <c r="B226" s="3" t="s">
        <v>9527</v>
      </c>
      <c r="C226" s="3" t="s">
        <v>9305</v>
      </c>
      <c r="D226" s="3" t="s">
        <v>4598</v>
      </c>
    </row>
    <row r="227" spans="1:4" ht="45" customHeight="1" x14ac:dyDescent="0.25">
      <c r="A227" s="3" t="s">
        <v>1065</v>
      </c>
      <c r="B227" s="3" t="s">
        <v>9528</v>
      </c>
      <c r="C227" s="3" t="s">
        <v>9305</v>
      </c>
      <c r="D227" s="3" t="s">
        <v>4598</v>
      </c>
    </row>
    <row r="228" spans="1:4" ht="45" customHeight="1" x14ac:dyDescent="0.25">
      <c r="A228" s="3" t="s">
        <v>1069</v>
      </c>
      <c r="B228" s="3" t="s">
        <v>9529</v>
      </c>
      <c r="C228" s="3" t="s">
        <v>9305</v>
      </c>
      <c r="D228" s="3" t="s">
        <v>4598</v>
      </c>
    </row>
    <row r="229" spans="1:4" ht="45" customHeight="1" x14ac:dyDescent="0.25">
      <c r="A229" s="3" t="s">
        <v>1072</v>
      </c>
      <c r="B229" s="3" t="s">
        <v>9530</v>
      </c>
      <c r="C229" s="3" t="s">
        <v>9305</v>
      </c>
      <c r="D229" s="3" t="s">
        <v>4598</v>
      </c>
    </row>
    <row r="230" spans="1:4" ht="45" customHeight="1" x14ac:dyDescent="0.25">
      <c r="A230" s="3" t="s">
        <v>1074</v>
      </c>
      <c r="B230" s="3" t="s">
        <v>9531</v>
      </c>
      <c r="C230" s="3" t="s">
        <v>9305</v>
      </c>
      <c r="D230" s="3" t="s">
        <v>4598</v>
      </c>
    </row>
    <row r="231" spans="1:4" ht="45" customHeight="1" x14ac:dyDescent="0.25">
      <c r="A231" s="3" t="s">
        <v>1078</v>
      </c>
      <c r="B231" s="3" t="s">
        <v>9532</v>
      </c>
      <c r="C231" s="3" t="s">
        <v>9305</v>
      </c>
      <c r="D231" s="3" t="s">
        <v>4598</v>
      </c>
    </row>
    <row r="232" spans="1:4" ht="45" customHeight="1" x14ac:dyDescent="0.25">
      <c r="A232" s="3" t="s">
        <v>1082</v>
      </c>
      <c r="B232" s="3" t="s">
        <v>9533</v>
      </c>
      <c r="C232" s="3" t="s">
        <v>9305</v>
      </c>
      <c r="D232" s="3" t="s">
        <v>4598</v>
      </c>
    </row>
    <row r="233" spans="1:4" ht="45" customHeight="1" x14ac:dyDescent="0.25">
      <c r="A233" s="3" t="s">
        <v>1086</v>
      </c>
      <c r="B233" s="3" t="s">
        <v>9534</v>
      </c>
      <c r="C233" s="3" t="s">
        <v>9305</v>
      </c>
      <c r="D233" s="3" t="s">
        <v>4598</v>
      </c>
    </row>
    <row r="234" spans="1:4" ht="45" customHeight="1" x14ac:dyDescent="0.25">
      <c r="A234" s="3" t="s">
        <v>1090</v>
      </c>
      <c r="B234" s="3" t="s">
        <v>9535</v>
      </c>
      <c r="C234" s="3" t="s">
        <v>9305</v>
      </c>
      <c r="D234" s="3" t="s">
        <v>4598</v>
      </c>
    </row>
    <row r="235" spans="1:4" ht="45" customHeight="1" x14ac:dyDescent="0.25">
      <c r="A235" s="3" t="s">
        <v>1095</v>
      </c>
      <c r="B235" s="3" t="s">
        <v>9536</v>
      </c>
      <c r="C235" s="3" t="s">
        <v>9305</v>
      </c>
      <c r="D235" s="3" t="s">
        <v>4598</v>
      </c>
    </row>
    <row r="236" spans="1:4" ht="45" customHeight="1" x14ac:dyDescent="0.25">
      <c r="A236" s="3" t="s">
        <v>1098</v>
      </c>
      <c r="B236" s="3" t="s">
        <v>9537</v>
      </c>
      <c r="C236" s="3" t="s">
        <v>9305</v>
      </c>
      <c r="D236" s="3" t="s">
        <v>4598</v>
      </c>
    </row>
    <row r="237" spans="1:4" ht="45" customHeight="1" x14ac:dyDescent="0.25">
      <c r="A237" s="3" t="s">
        <v>1101</v>
      </c>
      <c r="B237" s="3" t="s">
        <v>9538</v>
      </c>
      <c r="C237" s="3" t="s">
        <v>9305</v>
      </c>
      <c r="D237" s="3" t="s">
        <v>4598</v>
      </c>
    </row>
    <row r="238" spans="1:4" ht="45" customHeight="1" x14ac:dyDescent="0.25">
      <c r="A238" s="3" t="s">
        <v>1105</v>
      </c>
      <c r="B238" s="3" t="s">
        <v>9539</v>
      </c>
      <c r="C238" s="3" t="s">
        <v>9305</v>
      </c>
      <c r="D238" s="3" t="s">
        <v>4598</v>
      </c>
    </row>
    <row r="239" spans="1:4" ht="45" customHeight="1" x14ac:dyDescent="0.25">
      <c r="A239" s="3" t="s">
        <v>1109</v>
      </c>
      <c r="B239" s="3" t="s">
        <v>9540</v>
      </c>
      <c r="C239" s="3" t="s">
        <v>9305</v>
      </c>
      <c r="D239" s="3" t="s">
        <v>4598</v>
      </c>
    </row>
    <row r="240" spans="1:4" ht="45" customHeight="1" x14ac:dyDescent="0.25">
      <c r="A240" s="3" t="s">
        <v>1113</v>
      </c>
      <c r="B240" s="3" t="s">
        <v>9541</v>
      </c>
      <c r="C240" s="3" t="s">
        <v>9305</v>
      </c>
      <c r="D240" s="3" t="s">
        <v>4598</v>
      </c>
    </row>
    <row r="241" spans="1:4" ht="45" customHeight="1" x14ac:dyDescent="0.25">
      <c r="A241" s="3" t="s">
        <v>1118</v>
      </c>
      <c r="B241" s="3" t="s">
        <v>9542</v>
      </c>
      <c r="C241" s="3" t="s">
        <v>9305</v>
      </c>
      <c r="D241" s="3" t="s">
        <v>4598</v>
      </c>
    </row>
    <row r="242" spans="1:4" ht="45" customHeight="1" x14ac:dyDescent="0.25">
      <c r="A242" s="3" t="s">
        <v>1123</v>
      </c>
      <c r="B242" s="3" t="s">
        <v>9543</v>
      </c>
      <c r="C242" s="3" t="s">
        <v>9305</v>
      </c>
      <c r="D242" s="3" t="s">
        <v>4598</v>
      </c>
    </row>
    <row r="243" spans="1:4" ht="45" customHeight="1" x14ac:dyDescent="0.25">
      <c r="A243" s="3" t="s">
        <v>1127</v>
      </c>
      <c r="B243" s="3" t="s">
        <v>9544</v>
      </c>
      <c r="C243" s="3" t="s">
        <v>9305</v>
      </c>
      <c r="D243" s="3" t="s">
        <v>4598</v>
      </c>
    </row>
    <row r="244" spans="1:4" ht="45" customHeight="1" x14ac:dyDescent="0.25">
      <c r="A244" s="3" t="s">
        <v>1132</v>
      </c>
      <c r="B244" s="3" t="s">
        <v>9545</v>
      </c>
      <c r="C244" s="3" t="s">
        <v>9305</v>
      </c>
      <c r="D244" s="3" t="s">
        <v>4598</v>
      </c>
    </row>
    <row r="245" spans="1:4" ht="45" customHeight="1" x14ac:dyDescent="0.25">
      <c r="A245" s="3" t="s">
        <v>1134</v>
      </c>
      <c r="B245" s="3" t="s">
        <v>9546</v>
      </c>
      <c r="C245" s="3" t="s">
        <v>9305</v>
      </c>
      <c r="D245" s="3" t="s">
        <v>4598</v>
      </c>
    </row>
    <row r="246" spans="1:4" ht="45" customHeight="1" x14ac:dyDescent="0.25">
      <c r="A246" s="3" t="s">
        <v>1136</v>
      </c>
      <c r="B246" s="3" t="s">
        <v>9547</v>
      </c>
      <c r="C246" s="3" t="s">
        <v>9305</v>
      </c>
      <c r="D246" s="3" t="s">
        <v>4598</v>
      </c>
    </row>
    <row r="247" spans="1:4" ht="45" customHeight="1" x14ac:dyDescent="0.25">
      <c r="A247" s="3" t="s">
        <v>1139</v>
      </c>
      <c r="B247" s="3" t="s">
        <v>9548</v>
      </c>
      <c r="C247" s="3" t="s">
        <v>9305</v>
      </c>
      <c r="D247" s="3" t="s">
        <v>4598</v>
      </c>
    </row>
    <row r="248" spans="1:4" ht="45" customHeight="1" x14ac:dyDescent="0.25">
      <c r="A248" s="3" t="s">
        <v>1142</v>
      </c>
      <c r="B248" s="3" t="s">
        <v>9549</v>
      </c>
      <c r="C248" s="3" t="s">
        <v>9305</v>
      </c>
      <c r="D248" s="3" t="s">
        <v>4598</v>
      </c>
    </row>
    <row r="249" spans="1:4" ht="45" customHeight="1" x14ac:dyDescent="0.25">
      <c r="A249" s="3" t="s">
        <v>1146</v>
      </c>
      <c r="B249" s="3" t="s">
        <v>9550</v>
      </c>
      <c r="C249" s="3" t="s">
        <v>9305</v>
      </c>
      <c r="D249" s="3" t="s">
        <v>4598</v>
      </c>
    </row>
    <row r="250" spans="1:4" ht="45" customHeight="1" x14ac:dyDescent="0.25">
      <c r="A250" s="3" t="s">
        <v>1149</v>
      </c>
      <c r="B250" s="3" t="s">
        <v>9551</v>
      </c>
      <c r="C250" s="3" t="s">
        <v>9305</v>
      </c>
      <c r="D250" s="3" t="s">
        <v>4598</v>
      </c>
    </row>
    <row r="251" spans="1:4" ht="45" customHeight="1" x14ac:dyDescent="0.25">
      <c r="A251" s="3" t="s">
        <v>1153</v>
      </c>
      <c r="B251" s="3" t="s">
        <v>9552</v>
      </c>
      <c r="C251" s="3" t="s">
        <v>9305</v>
      </c>
      <c r="D251" s="3" t="s">
        <v>4598</v>
      </c>
    </row>
    <row r="252" spans="1:4" ht="45" customHeight="1" x14ac:dyDescent="0.25">
      <c r="A252" s="3" t="s">
        <v>1156</v>
      </c>
      <c r="B252" s="3" t="s">
        <v>9553</v>
      </c>
      <c r="C252" s="3" t="s">
        <v>9305</v>
      </c>
      <c r="D252" s="3" t="s">
        <v>4598</v>
      </c>
    </row>
    <row r="253" spans="1:4" ht="45" customHeight="1" x14ac:dyDescent="0.25">
      <c r="A253" s="3" t="s">
        <v>1160</v>
      </c>
      <c r="B253" s="3" t="s">
        <v>9554</v>
      </c>
      <c r="C253" s="3" t="s">
        <v>9305</v>
      </c>
      <c r="D253" s="3" t="s">
        <v>4598</v>
      </c>
    </row>
    <row r="254" spans="1:4" ht="45" customHeight="1" x14ac:dyDescent="0.25">
      <c r="A254" s="3" t="s">
        <v>1165</v>
      </c>
      <c r="B254" s="3" t="s">
        <v>9555</v>
      </c>
      <c r="C254" s="3" t="s">
        <v>9305</v>
      </c>
      <c r="D254" s="3" t="s">
        <v>4598</v>
      </c>
    </row>
    <row r="255" spans="1:4" ht="45" customHeight="1" x14ac:dyDescent="0.25">
      <c r="A255" s="3" t="s">
        <v>1168</v>
      </c>
      <c r="B255" s="3" t="s">
        <v>9556</v>
      </c>
      <c r="C255" s="3" t="s">
        <v>9305</v>
      </c>
      <c r="D255" s="3" t="s">
        <v>4598</v>
      </c>
    </row>
    <row r="256" spans="1:4" ht="45" customHeight="1" x14ac:dyDescent="0.25">
      <c r="A256" s="3" t="s">
        <v>1171</v>
      </c>
      <c r="B256" s="3" t="s">
        <v>9557</v>
      </c>
      <c r="C256" s="3" t="s">
        <v>9305</v>
      </c>
      <c r="D256" s="3" t="s">
        <v>4598</v>
      </c>
    </row>
    <row r="257" spans="1:4" ht="45" customHeight="1" x14ac:dyDescent="0.25">
      <c r="A257" s="3" t="s">
        <v>1174</v>
      </c>
      <c r="B257" s="3" t="s">
        <v>9558</v>
      </c>
      <c r="C257" s="3" t="s">
        <v>9305</v>
      </c>
      <c r="D257" s="3" t="s">
        <v>4598</v>
      </c>
    </row>
    <row r="258" spans="1:4" ht="45" customHeight="1" x14ac:dyDescent="0.25">
      <c r="A258" s="3" t="s">
        <v>1178</v>
      </c>
      <c r="B258" s="3" t="s">
        <v>9559</v>
      </c>
      <c r="C258" s="3" t="s">
        <v>9305</v>
      </c>
      <c r="D258" s="3" t="s">
        <v>4598</v>
      </c>
    </row>
    <row r="259" spans="1:4" ht="45" customHeight="1" x14ac:dyDescent="0.25">
      <c r="A259" s="3" t="s">
        <v>1182</v>
      </c>
      <c r="B259" s="3" t="s">
        <v>9560</v>
      </c>
      <c r="C259" s="3" t="s">
        <v>9305</v>
      </c>
      <c r="D259" s="3" t="s">
        <v>4598</v>
      </c>
    </row>
    <row r="260" spans="1:4" ht="45" customHeight="1" x14ac:dyDescent="0.25">
      <c r="A260" s="3" t="s">
        <v>1186</v>
      </c>
      <c r="B260" s="3" t="s">
        <v>9561</v>
      </c>
      <c r="C260" s="3" t="s">
        <v>9305</v>
      </c>
      <c r="D260" s="3" t="s">
        <v>4598</v>
      </c>
    </row>
    <row r="261" spans="1:4" ht="45" customHeight="1" x14ac:dyDescent="0.25">
      <c r="A261" s="3" t="s">
        <v>1190</v>
      </c>
      <c r="B261" s="3" t="s">
        <v>9562</v>
      </c>
      <c r="C261" s="3" t="s">
        <v>9305</v>
      </c>
      <c r="D261" s="3" t="s">
        <v>4598</v>
      </c>
    </row>
    <row r="262" spans="1:4" ht="45" customHeight="1" x14ac:dyDescent="0.25">
      <c r="A262" s="3" t="s">
        <v>1194</v>
      </c>
      <c r="B262" s="3" t="s">
        <v>9563</v>
      </c>
      <c r="C262" s="3" t="s">
        <v>9305</v>
      </c>
      <c r="D262" s="3" t="s">
        <v>4598</v>
      </c>
    </row>
    <row r="263" spans="1:4" ht="45" customHeight="1" x14ac:dyDescent="0.25">
      <c r="A263" s="3" t="s">
        <v>1198</v>
      </c>
      <c r="B263" s="3" t="s">
        <v>9564</v>
      </c>
      <c r="C263" s="3" t="s">
        <v>9305</v>
      </c>
      <c r="D263" s="3" t="s">
        <v>4598</v>
      </c>
    </row>
    <row r="264" spans="1:4" ht="45" customHeight="1" x14ac:dyDescent="0.25">
      <c r="A264" s="3" t="s">
        <v>1202</v>
      </c>
      <c r="B264" s="3" t="s">
        <v>9565</v>
      </c>
      <c r="C264" s="3" t="s">
        <v>9305</v>
      </c>
      <c r="D264" s="3" t="s">
        <v>4598</v>
      </c>
    </row>
    <row r="265" spans="1:4" ht="45" customHeight="1" x14ac:dyDescent="0.25">
      <c r="A265" s="3" t="s">
        <v>1205</v>
      </c>
      <c r="B265" s="3" t="s">
        <v>9566</v>
      </c>
      <c r="C265" s="3" t="s">
        <v>9305</v>
      </c>
      <c r="D265" s="3" t="s">
        <v>4598</v>
      </c>
    </row>
    <row r="266" spans="1:4" ht="45" customHeight="1" x14ac:dyDescent="0.25">
      <c r="A266" s="3" t="s">
        <v>1208</v>
      </c>
      <c r="B266" s="3" t="s">
        <v>9567</v>
      </c>
      <c r="C266" s="3" t="s">
        <v>9305</v>
      </c>
      <c r="D266" s="3" t="s">
        <v>4598</v>
      </c>
    </row>
    <row r="267" spans="1:4" ht="45" customHeight="1" x14ac:dyDescent="0.25">
      <c r="A267" s="3" t="s">
        <v>1210</v>
      </c>
      <c r="B267" s="3" t="s">
        <v>9568</v>
      </c>
      <c r="C267" s="3" t="s">
        <v>9305</v>
      </c>
      <c r="D267" s="3" t="s">
        <v>4598</v>
      </c>
    </row>
    <row r="268" spans="1:4" ht="45" customHeight="1" x14ac:dyDescent="0.25">
      <c r="A268" s="3" t="s">
        <v>1213</v>
      </c>
      <c r="B268" s="3" t="s">
        <v>9569</v>
      </c>
      <c r="C268" s="3" t="s">
        <v>9305</v>
      </c>
      <c r="D268" s="3" t="s">
        <v>4598</v>
      </c>
    </row>
    <row r="269" spans="1:4" ht="45" customHeight="1" x14ac:dyDescent="0.25">
      <c r="A269" s="3" t="s">
        <v>1216</v>
      </c>
      <c r="B269" s="3" t="s">
        <v>9570</v>
      </c>
      <c r="C269" s="3" t="s">
        <v>9305</v>
      </c>
      <c r="D269" s="3" t="s">
        <v>4598</v>
      </c>
    </row>
    <row r="270" spans="1:4" ht="45" customHeight="1" x14ac:dyDescent="0.25">
      <c r="A270" s="3" t="s">
        <v>1220</v>
      </c>
      <c r="B270" s="3" t="s">
        <v>9571</v>
      </c>
      <c r="C270" s="3" t="s">
        <v>9305</v>
      </c>
      <c r="D270" s="3" t="s">
        <v>4598</v>
      </c>
    </row>
    <row r="271" spans="1:4" ht="45" customHeight="1" x14ac:dyDescent="0.25">
      <c r="A271" s="3" t="s">
        <v>1225</v>
      </c>
      <c r="B271" s="3" t="s">
        <v>9572</v>
      </c>
      <c r="C271" s="3" t="s">
        <v>9305</v>
      </c>
      <c r="D271" s="3" t="s">
        <v>4598</v>
      </c>
    </row>
    <row r="272" spans="1:4" ht="45" customHeight="1" x14ac:dyDescent="0.25">
      <c r="A272" s="3" t="s">
        <v>1228</v>
      </c>
      <c r="B272" s="3" t="s">
        <v>9573</v>
      </c>
      <c r="C272" s="3" t="s">
        <v>9305</v>
      </c>
      <c r="D272" s="3" t="s">
        <v>4598</v>
      </c>
    </row>
    <row r="273" spans="1:4" ht="45" customHeight="1" x14ac:dyDescent="0.25">
      <c r="A273" s="3" t="s">
        <v>1231</v>
      </c>
      <c r="B273" s="3" t="s">
        <v>9574</v>
      </c>
      <c r="C273" s="3" t="s">
        <v>9305</v>
      </c>
      <c r="D273" s="3" t="s">
        <v>4598</v>
      </c>
    </row>
    <row r="274" spans="1:4" ht="45" customHeight="1" x14ac:dyDescent="0.25">
      <c r="A274" s="3" t="s">
        <v>1236</v>
      </c>
      <c r="B274" s="3" t="s">
        <v>9575</v>
      </c>
      <c r="C274" s="3" t="s">
        <v>9305</v>
      </c>
      <c r="D274" s="3" t="s">
        <v>4598</v>
      </c>
    </row>
    <row r="275" spans="1:4" ht="45" customHeight="1" x14ac:dyDescent="0.25">
      <c r="A275" s="3" t="s">
        <v>1238</v>
      </c>
      <c r="B275" s="3" t="s">
        <v>9576</v>
      </c>
      <c r="C275" s="3" t="s">
        <v>9305</v>
      </c>
      <c r="D275" s="3" t="s">
        <v>4598</v>
      </c>
    </row>
    <row r="276" spans="1:4" ht="45" customHeight="1" x14ac:dyDescent="0.25">
      <c r="A276" s="3" t="s">
        <v>1241</v>
      </c>
      <c r="B276" s="3" t="s">
        <v>9577</v>
      </c>
      <c r="C276" s="3" t="s">
        <v>9305</v>
      </c>
      <c r="D276" s="3" t="s">
        <v>4598</v>
      </c>
    </row>
    <row r="277" spans="1:4" ht="45" customHeight="1" x14ac:dyDescent="0.25">
      <c r="A277" s="3" t="s">
        <v>1245</v>
      </c>
      <c r="B277" s="3" t="s">
        <v>9578</v>
      </c>
      <c r="C277" s="3" t="s">
        <v>9305</v>
      </c>
      <c r="D277" s="3" t="s">
        <v>4598</v>
      </c>
    </row>
    <row r="278" spans="1:4" ht="45" customHeight="1" x14ac:dyDescent="0.25">
      <c r="A278" s="3" t="s">
        <v>1252</v>
      </c>
      <c r="B278" s="3" t="s">
        <v>9579</v>
      </c>
      <c r="C278" s="3" t="s">
        <v>9305</v>
      </c>
      <c r="D278" s="3" t="s">
        <v>4598</v>
      </c>
    </row>
    <row r="279" spans="1:4" ht="45" customHeight="1" x14ac:dyDescent="0.25">
      <c r="A279" s="3" t="s">
        <v>1256</v>
      </c>
      <c r="B279" s="3" t="s">
        <v>9580</v>
      </c>
      <c r="C279" s="3" t="s">
        <v>9305</v>
      </c>
      <c r="D279" s="3" t="s">
        <v>4598</v>
      </c>
    </row>
    <row r="280" spans="1:4" ht="45" customHeight="1" x14ac:dyDescent="0.25">
      <c r="A280" s="3" t="s">
        <v>1259</v>
      </c>
      <c r="B280" s="3" t="s">
        <v>9581</v>
      </c>
      <c r="C280" s="3" t="s">
        <v>9305</v>
      </c>
      <c r="D280" s="3" t="s">
        <v>4598</v>
      </c>
    </row>
    <row r="281" spans="1:4" ht="45" customHeight="1" x14ac:dyDescent="0.25">
      <c r="A281" s="3" t="s">
        <v>1263</v>
      </c>
      <c r="B281" s="3" t="s">
        <v>9582</v>
      </c>
      <c r="C281" s="3" t="s">
        <v>9305</v>
      </c>
      <c r="D281" s="3" t="s">
        <v>4598</v>
      </c>
    </row>
    <row r="282" spans="1:4" ht="45" customHeight="1" x14ac:dyDescent="0.25">
      <c r="A282" s="3" t="s">
        <v>1267</v>
      </c>
      <c r="B282" s="3" t="s">
        <v>9583</v>
      </c>
      <c r="C282" s="3" t="s">
        <v>9305</v>
      </c>
      <c r="D282" s="3" t="s">
        <v>4598</v>
      </c>
    </row>
    <row r="283" spans="1:4" ht="45" customHeight="1" x14ac:dyDescent="0.25">
      <c r="A283" s="3" t="s">
        <v>1271</v>
      </c>
      <c r="B283" s="3" t="s">
        <v>9584</v>
      </c>
      <c r="C283" s="3" t="s">
        <v>9305</v>
      </c>
      <c r="D283" s="3" t="s">
        <v>4598</v>
      </c>
    </row>
    <row r="284" spans="1:4" ht="45" customHeight="1" x14ac:dyDescent="0.25">
      <c r="A284" s="3" t="s">
        <v>1274</v>
      </c>
      <c r="B284" s="3" t="s">
        <v>9585</v>
      </c>
      <c r="C284" s="3" t="s">
        <v>9305</v>
      </c>
      <c r="D284" s="3" t="s">
        <v>4598</v>
      </c>
    </row>
    <row r="285" spans="1:4" ht="45" customHeight="1" x14ac:dyDescent="0.25">
      <c r="A285" s="3" t="s">
        <v>1276</v>
      </c>
      <c r="B285" s="3" t="s">
        <v>9586</v>
      </c>
      <c r="C285" s="3" t="s">
        <v>9305</v>
      </c>
      <c r="D285" s="3" t="s">
        <v>4598</v>
      </c>
    </row>
    <row r="286" spans="1:4" ht="45" customHeight="1" x14ac:dyDescent="0.25">
      <c r="A286" s="3" t="s">
        <v>1279</v>
      </c>
      <c r="B286" s="3" t="s">
        <v>9587</v>
      </c>
      <c r="C286" s="3" t="s">
        <v>9305</v>
      </c>
      <c r="D286" s="3" t="s">
        <v>4598</v>
      </c>
    </row>
    <row r="287" spans="1:4" ht="45" customHeight="1" x14ac:dyDescent="0.25">
      <c r="A287" s="3" t="s">
        <v>1283</v>
      </c>
      <c r="B287" s="3" t="s">
        <v>9588</v>
      </c>
      <c r="C287" s="3" t="s">
        <v>9305</v>
      </c>
      <c r="D287" s="3" t="s">
        <v>4598</v>
      </c>
    </row>
    <row r="288" spans="1:4" ht="45" customHeight="1" x14ac:dyDescent="0.25">
      <c r="A288" s="3" t="s">
        <v>1288</v>
      </c>
      <c r="B288" s="3" t="s">
        <v>9589</v>
      </c>
      <c r="C288" s="3" t="s">
        <v>9305</v>
      </c>
      <c r="D288" s="3" t="s">
        <v>4598</v>
      </c>
    </row>
    <row r="289" spans="1:4" ht="45" customHeight="1" x14ac:dyDescent="0.25">
      <c r="A289" s="3" t="s">
        <v>1293</v>
      </c>
      <c r="B289" s="3" t="s">
        <v>9590</v>
      </c>
      <c r="C289" s="3" t="s">
        <v>9305</v>
      </c>
      <c r="D289" s="3" t="s">
        <v>4598</v>
      </c>
    </row>
    <row r="290" spans="1:4" ht="45" customHeight="1" x14ac:dyDescent="0.25">
      <c r="A290" s="3" t="s">
        <v>1296</v>
      </c>
      <c r="B290" s="3" t="s">
        <v>9591</v>
      </c>
      <c r="C290" s="3" t="s">
        <v>9305</v>
      </c>
      <c r="D290" s="3" t="s">
        <v>4598</v>
      </c>
    </row>
    <row r="291" spans="1:4" ht="45" customHeight="1" x14ac:dyDescent="0.25">
      <c r="A291" s="3" t="s">
        <v>1298</v>
      </c>
      <c r="B291" s="3" t="s">
        <v>9592</v>
      </c>
      <c r="C291" s="3" t="s">
        <v>9305</v>
      </c>
      <c r="D291" s="3" t="s">
        <v>4598</v>
      </c>
    </row>
    <row r="292" spans="1:4" ht="45" customHeight="1" x14ac:dyDescent="0.25">
      <c r="A292" s="3" t="s">
        <v>1300</v>
      </c>
      <c r="B292" s="3" t="s">
        <v>9593</v>
      </c>
      <c r="C292" s="3" t="s">
        <v>9305</v>
      </c>
      <c r="D292" s="3" t="s">
        <v>4598</v>
      </c>
    </row>
    <row r="293" spans="1:4" ht="45" customHeight="1" x14ac:dyDescent="0.25">
      <c r="A293" s="3" t="s">
        <v>1309</v>
      </c>
      <c r="B293" s="3" t="s">
        <v>9594</v>
      </c>
      <c r="C293" s="3" t="s">
        <v>9305</v>
      </c>
      <c r="D293" s="3" t="s">
        <v>4598</v>
      </c>
    </row>
    <row r="294" spans="1:4" ht="45" customHeight="1" x14ac:dyDescent="0.25">
      <c r="A294" s="3" t="s">
        <v>1314</v>
      </c>
      <c r="B294" s="3" t="s">
        <v>9595</v>
      </c>
      <c r="C294" s="3" t="s">
        <v>9305</v>
      </c>
      <c r="D294" s="3" t="s">
        <v>4598</v>
      </c>
    </row>
    <row r="295" spans="1:4" ht="45" customHeight="1" x14ac:dyDescent="0.25">
      <c r="A295" s="3" t="s">
        <v>1319</v>
      </c>
      <c r="B295" s="3" t="s">
        <v>9596</v>
      </c>
      <c r="C295" s="3" t="s">
        <v>9305</v>
      </c>
      <c r="D295" s="3" t="s">
        <v>4598</v>
      </c>
    </row>
    <row r="296" spans="1:4" ht="45" customHeight="1" x14ac:dyDescent="0.25">
      <c r="A296" s="3" t="s">
        <v>1323</v>
      </c>
      <c r="B296" s="3" t="s">
        <v>9597</v>
      </c>
      <c r="C296" s="3" t="s">
        <v>9305</v>
      </c>
      <c r="D296" s="3" t="s">
        <v>4598</v>
      </c>
    </row>
    <row r="297" spans="1:4" ht="45" customHeight="1" x14ac:dyDescent="0.25">
      <c r="A297" s="3" t="s">
        <v>1326</v>
      </c>
      <c r="B297" s="3" t="s">
        <v>9598</v>
      </c>
      <c r="C297" s="3" t="s">
        <v>9305</v>
      </c>
      <c r="D297" s="3" t="s">
        <v>4598</v>
      </c>
    </row>
    <row r="298" spans="1:4" ht="45" customHeight="1" x14ac:dyDescent="0.25">
      <c r="A298" s="3" t="s">
        <v>1330</v>
      </c>
      <c r="B298" s="3" t="s">
        <v>9599</v>
      </c>
      <c r="C298" s="3" t="s">
        <v>9305</v>
      </c>
      <c r="D298" s="3" t="s">
        <v>4598</v>
      </c>
    </row>
    <row r="299" spans="1:4" ht="45" customHeight="1" x14ac:dyDescent="0.25">
      <c r="A299" s="3" t="s">
        <v>1333</v>
      </c>
      <c r="B299" s="3" t="s">
        <v>9600</v>
      </c>
      <c r="C299" s="3" t="s">
        <v>9305</v>
      </c>
      <c r="D299" s="3" t="s">
        <v>4598</v>
      </c>
    </row>
    <row r="300" spans="1:4" ht="45" customHeight="1" x14ac:dyDescent="0.25">
      <c r="A300" s="3" t="s">
        <v>1337</v>
      </c>
      <c r="B300" s="3" t="s">
        <v>9601</v>
      </c>
      <c r="C300" s="3" t="s">
        <v>9305</v>
      </c>
      <c r="D300" s="3" t="s">
        <v>4598</v>
      </c>
    </row>
    <row r="301" spans="1:4" ht="45" customHeight="1" x14ac:dyDescent="0.25">
      <c r="A301" s="3" t="s">
        <v>1339</v>
      </c>
      <c r="B301" s="3" t="s">
        <v>9602</v>
      </c>
      <c r="C301" s="3" t="s">
        <v>9305</v>
      </c>
      <c r="D301" s="3" t="s">
        <v>4598</v>
      </c>
    </row>
    <row r="302" spans="1:4" ht="45" customHeight="1" x14ac:dyDescent="0.25">
      <c r="A302" s="3" t="s">
        <v>1342</v>
      </c>
      <c r="B302" s="3" t="s">
        <v>9603</v>
      </c>
      <c r="C302" s="3" t="s">
        <v>9305</v>
      </c>
      <c r="D302" s="3" t="s">
        <v>4598</v>
      </c>
    </row>
    <row r="303" spans="1:4" ht="45" customHeight="1" x14ac:dyDescent="0.25">
      <c r="A303" s="3" t="s">
        <v>1345</v>
      </c>
      <c r="B303" s="3" t="s">
        <v>9604</v>
      </c>
      <c r="C303" s="3" t="s">
        <v>9305</v>
      </c>
      <c r="D303" s="3" t="s">
        <v>4598</v>
      </c>
    </row>
    <row r="304" spans="1:4" ht="45" customHeight="1" x14ac:dyDescent="0.25">
      <c r="A304" s="3" t="s">
        <v>1349</v>
      </c>
      <c r="B304" s="3" t="s">
        <v>9605</v>
      </c>
      <c r="C304" s="3" t="s">
        <v>9305</v>
      </c>
      <c r="D304" s="3" t="s">
        <v>4598</v>
      </c>
    </row>
    <row r="305" spans="1:4" ht="45" customHeight="1" x14ac:dyDescent="0.25">
      <c r="A305" s="3" t="s">
        <v>1354</v>
      </c>
      <c r="B305" s="3" t="s">
        <v>9606</v>
      </c>
      <c r="C305" s="3" t="s">
        <v>9305</v>
      </c>
      <c r="D305" s="3" t="s">
        <v>4598</v>
      </c>
    </row>
    <row r="306" spans="1:4" ht="45" customHeight="1" x14ac:dyDescent="0.25">
      <c r="A306" s="3" t="s">
        <v>1359</v>
      </c>
      <c r="B306" s="3" t="s">
        <v>9607</v>
      </c>
      <c r="C306" s="3" t="s">
        <v>9305</v>
      </c>
      <c r="D306" s="3" t="s">
        <v>4598</v>
      </c>
    </row>
    <row r="307" spans="1:4" ht="45" customHeight="1" x14ac:dyDescent="0.25">
      <c r="A307" s="3" t="s">
        <v>1363</v>
      </c>
      <c r="B307" s="3" t="s">
        <v>9608</v>
      </c>
      <c r="C307" s="3" t="s">
        <v>9305</v>
      </c>
      <c r="D307" s="3" t="s">
        <v>4598</v>
      </c>
    </row>
    <row r="308" spans="1:4" ht="45" customHeight="1" x14ac:dyDescent="0.25">
      <c r="A308" s="3" t="s">
        <v>1367</v>
      </c>
      <c r="B308" s="3" t="s">
        <v>9609</v>
      </c>
      <c r="C308" s="3" t="s">
        <v>9305</v>
      </c>
      <c r="D308" s="3" t="s">
        <v>4598</v>
      </c>
    </row>
    <row r="309" spans="1:4" ht="45" customHeight="1" x14ac:dyDescent="0.25">
      <c r="A309" s="3" t="s">
        <v>1370</v>
      </c>
      <c r="B309" s="3" t="s">
        <v>9610</v>
      </c>
      <c r="C309" s="3" t="s">
        <v>9305</v>
      </c>
      <c r="D309" s="3" t="s">
        <v>4598</v>
      </c>
    </row>
    <row r="310" spans="1:4" ht="45" customHeight="1" x14ac:dyDescent="0.25">
      <c r="A310" s="3" t="s">
        <v>1373</v>
      </c>
      <c r="B310" s="3" t="s">
        <v>9611</v>
      </c>
      <c r="C310" s="3" t="s">
        <v>9305</v>
      </c>
      <c r="D310" s="3" t="s">
        <v>4598</v>
      </c>
    </row>
    <row r="311" spans="1:4" ht="45" customHeight="1" x14ac:dyDescent="0.25">
      <c r="A311" s="3" t="s">
        <v>1378</v>
      </c>
      <c r="B311" s="3" t="s">
        <v>9612</v>
      </c>
      <c r="C311" s="3" t="s">
        <v>9305</v>
      </c>
      <c r="D311" s="3" t="s">
        <v>4598</v>
      </c>
    </row>
    <row r="312" spans="1:4" ht="45" customHeight="1" x14ac:dyDescent="0.25">
      <c r="A312" s="3" t="s">
        <v>1381</v>
      </c>
      <c r="B312" s="3" t="s">
        <v>9613</v>
      </c>
      <c r="C312" s="3" t="s">
        <v>9305</v>
      </c>
      <c r="D312" s="3" t="s">
        <v>4598</v>
      </c>
    </row>
    <row r="313" spans="1:4" ht="45" customHeight="1" x14ac:dyDescent="0.25">
      <c r="A313" s="3" t="s">
        <v>1388</v>
      </c>
      <c r="B313" s="3" t="s">
        <v>9614</v>
      </c>
      <c r="C313" s="3" t="s">
        <v>9305</v>
      </c>
      <c r="D313" s="3" t="s">
        <v>4598</v>
      </c>
    </row>
    <row r="314" spans="1:4" ht="45" customHeight="1" x14ac:dyDescent="0.25">
      <c r="A314" s="3" t="s">
        <v>1393</v>
      </c>
      <c r="B314" s="3" t="s">
        <v>9615</v>
      </c>
      <c r="C314" s="3" t="s">
        <v>9305</v>
      </c>
      <c r="D314" s="3" t="s">
        <v>4598</v>
      </c>
    </row>
    <row r="315" spans="1:4" ht="45" customHeight="1" x14ac:dyDescent="0.25">
      <c r="A315" s="3" t="s">
        <v>1397</v>
      </c>
      <c r="B315" s="3" t="s">
        <v>9616</v>
      </c>
      <c r="C315" s="3" t="s">
        <v>9305</v>
      </c>
      <c r="D315" s="3" t="s">
        <v>4598</v>
      </c>
    </row>
    <row r="316" spans="1:4" ht="45" customHeight="1" x14ac:dyDescent="0.25">
      <c r="A316" s="3" t="s">
        <v>1401</v>
      </c>
      <c r="B316" s="3" t="s">
        <v>9617</v>
      </c>
      <c r="C316" s="3" t="s">
        <v>9305</v>
      </c>
      <c r="D316" s="3" t="s">
        <v>4598</v>
      </c>
    </row>
    <row r="317" spans="1:4" ht="45" customHeight="1" x14ac:dyDescent="0.25">
      <c r="A317" s="3" t="s">
        <v>1405</v>
      </c>
      <c r="B317" s="3" t="s">
        <v>9618</v>
      </c>
      <c r="C317" s="3" t="s">
        <v>9305</v>
      </c>
      <c r="D317" s="3" t="s">
        <v>4598</v>
      </c>
    </row>
    <row r="318" spans="1:4" ht="45" customHeight="1" x14ac:dyDescent="0.25">
      <c r="A318" s="3" t="s">
        <v>1409</v>
      </c>
      <c r="B318" s="3" t="s">
        <v>9619</v>
      </c>
      <c r="C318" s="3" t="s">
        <v>9305</v>
      </c>
      <c r="D318" s="3" t="s">
        <v>4598</v>
      </c>
    </row>
    <row r="319" spans="1:4" ht="45" customHeight="1" x14ac:dyDescent="0.25">
      <c r="A319" s="3" t="s">
        <v>1412</v>
      </c>
      <c r="B319" s="3" t="s">
        <v>9620</v>
      </c>
      <c r="C319" s="3" t="s">
        <v>9305</v>
      </c>
      <c r="D319" s="3" t="s">
        <v>4598</v>
      </c>
    </row>
    <row r="320" spans="1:4" ht="45" customHeight="1" x14ac:dyDescent="0.25">
      <c r="A320" s="3" t="s">
        <v>1415</v>
      </c>
      <c r="B320" s="3" t="s">
        <v>9621</v>
      </c>
      <c r="C320" s="3" t="s">
        <v>9305</v>
      </c>
      <c r="D320" s="3" t="s">
        <v>4598</v>
      </c>
    </row>
    <row r="321" spans="1:4" ht="45" customHeight="1" x14ac:dyDescent="0.25">
      <c r="A321" s="3" t="s">
        <v>1419</v>
      </c>
      <c r="B321" s="3" t="s">
        <v>9622</v>
      </c>
      <c r="C321" s="3" t="s">
        <v>9305</v>
      </c>
      <c r="D321" s="3" t="s">
        <v>4598</v>
      </c>
    </row>
    <row r="322" spans="1:4" ht="45" customHeight="1" x14ac:dyDescent="0.25">
      <c r="A322" s="3" t="s">
        <v>1422</v>
      </c>
      <c r="B322" s="3" t="s">
        <v>9623</v>
      </c>
      <c r="C322" s="3" t="s">
        <v>9305</v>
      </c>
      <c r="D322" s="3" t="s">
        <v>4598</v>
      </c>
    </row>
    <row r="323" spans="1:4" ht="45" customHeight="1" x14ac:dyDescent="0.25">
      <c r="A323" s="3" t="s">
        <v>1426</v>
      </c>
      <c r="B323" s="3" t="s">
        <v>9624</v>
      </c>
      <c r="C323" s="3" t="s">
        <v>9305</v>
      </c>
      <c r="D323" s="3" t="s">
        <v>4598</v>
      </c>
    </row>
    <row r="324" spans="1:4" ht="45" customHeight="1" x14ac:dyDescent="0.25">
      <c r="A324" s="3" t="s">
        <v>1429</v>
      </c>
      <c r="B324" s="3" t="s">
        <v>9625</v>
      </c>
      <c r="C324" s="3" t="s">
        <v>9305</v>
      </c>
      <c r="D324" s="3" t="s">
        <v>4598</v>
      </c>
    </row>
    <row r="325" spans="1:4" ht="45" customHeight="1" x14ac:dyDescent="0.25">
      <c r="A325" s="3" t="s">
        <v>1434</v>
      </c>
      <c r="B325" s="3" t="s">
        <v>9626</v>
      </c>
      <c r="C325" s="3" t="s">
        <v>9305</v>
      </c>
      <c r="D325" s="3" t="s">
        <v>4598</v>
      </c>
    </row>
    <row r="326" spans="1:4" ht="45" customHeight="1" x14ac:dyDescent="0.25">
      <c r="A326" s="3" t="s">
        <v>1438</v>
      </c>
      <c r="B326" s="3" t="s">
        <v>9627</v>
      </c>
      <c r="C326" s="3" t="s">
        <v>9305</v>
      </c>
      <c r="D326" s="3" t="s">
        <v>4598</v>
      </c>
    </row>
    <row r="327" spans="1:4" ht="45" customHeight="1" x14ac:dyDescent="0.25">
      <c r="A327" s="3" t="s">
        <v>1443</v>
      </c>
      <c r="B327" s="3" t="s">
        <v>9628</v>
      </c>
      <c r="C327" s="3" t="s">
        <v>9305</v>
      </c>
      <c r="D327" s="3" t="s">
        <v>4598</v>
      </c>
    </row>
    <row r="328" spans="1:4" ht="45" customHeight="1" x14ac:dyDescent="0.25">
      <c r="A328" s="3" t="s">
        <v>1446</v>
      </c>
      <c r="B328" s="3" t="s">
        <v>9629</v>
      </c>
      <c r="C328" s="3" t="s">
        <v>9305</v>
      </c>
      <c r="D328" s="3" t="s">
        <v>4598</v>
      </c>
    </row>
    <row r="329" spans="1:4" ht="45" customHeight="1" x14ac:dyDescent="0.25">
      <c r="A329" s="3" t="s">
        <v>1449</v>
      </c>
      <c r="B329" s="3" t="s">
        <v>9630</v>
      </c>
      <c r="C329" s="3" t="s">
        <v>9305</v>
      </c>
      <c r="D329" s="3" t="s">
        <v>4598</v>
      </c>
    </row>
    <row r="330" spans="1:4" ht="45" customHeight="1" x14ac:dyDescent="0.25">
      <c r="A330" s="3" t="s">
        <v>1452</v>
      </c>
      <c r="B330" s="3" t="s">
        <v>9631</v>
      </c>
      <c r="C330" s="3" t="s">
        <v>9305</v>
      </c>
      <c r="D330" s="3" t="s">
        <v>4598</v>
      </c>
    </row>
    <row r="331" spans="1:4" ht="45" customHeight="1" x14ac:dyDescent="0.25">
      <c r="A331" s="3" t="s">
        <v>1455</v>
      </c>
      <c r="B331" s="3" t="s">
        <v>9632</v>
      </c>
      <c r="C331" s="3" t="s">
        <v>9305</v>
      </c>
      <c r="D331" s="3" t="s">
        <v>4598</v>
      </c>
    </row>
    <row r="332" spans="1:4" ht="45" customHeight="1" x14ac:dyDescent="0.25">
      <c r="A332" s="3" t="s">
        <v>1458</v>
      </c>
      <c r="B332" s="3" t="s">
        <v>9633</v>
      </c>
      <c r="C332" s="3" t="s">
        <v>9305</v>
      </c>
      <c r="D332" s="3" t="s">
        <v>4598</v>
      </c>
    </row>
    <row r="333" spans="1:4" ht="45" customHeight="1" x14ac:dyDescent="0.25">
      <c r="A333" s="3" t="s">
        <v>1461</v>
      </c>
      <c r="B333" s="3" t="s">
        <v>9634</v>
      </c>
      <c r="C333" s="3" t="s">
        <v>9305</v>
      </c>
      <c r="D333" s="3" t="s">
        <v>4598</v>
      </c>
    </row>
    <row r="334" spans="1:4" ht="45" customHeight="1" x14ac:dyDescent="0.25">
      <c r="A334" s="3" t="s">
        <v>1466</v>
      </c>
      <c r="B334" s="3" t="s">
        <v>9635</v>
      </c>
      <c r="C334" s="3" t="s">
        <v>9305</v>
      </c>
      <c r="D334" s="3" t="s">
        <v>4598</v>
      </c>
    </row>
    <row r="335" spans="1:4" ht="45" customHeight="1" x14ac:dyDescent="0.25">
      <c r="A335" s="3" t="s">
        <v>1470</v>
      </c>
      <c r="B335" s="3" t="s">
        <v>9636</v>
      </c>
      <c r="C335" s="3" t="s">
        <v>9305</v>
      </c>
      <c r="D335" s="3" t="s">
        <v>4598</v>
      </c>
    </row>
    <row r="336" spans="1:4" ht="45" customHeight="1" x14ac:dyDescent="0.25">
      <c r="A336" s="3" t="s">
        <v>1472</v>
      </c>
      <c r="B336" s="3" t="s">
        <v>9637</v>
      </c>
      <c r="C336" s="3" t="s">
        <v>9305</v>
      </c>
      <c r="D336" s="3" t="s">
        <v>4598</v>
      </c>
    </row>
    <row r="337" spans="1:4" ht="45" customHeight="1" x14ac:dyDescent="0.25">
      <c r="A337" s="3" t="s">
        <v>1475</v>
      </c>
      <c r="B337" s="3" t="s">
        <v>9638</v>
      </c>
      <c r="C337" s="3" t="s">
        <v>9305</v>
      </c>
      <c r="D337" s="3" t="s">
        <v>4598</v>
      </c>
    </row>
    <row r="338" spans="1:4" ht="45" customHeight="1" x14ac:dyDescent="0.25">
      <c r="A338" s="3" t="s">
        <v>1478</v>
      </c>
      <c r="B338" s="3" t="s">
        <v>9639</v>
      </c>
      <c r="C338" s="3" t="s">
        <v>9305</v>
      </c>
      <c r="D338" s="3" t="s">
        <v>4598</v>
      </c>
    </row>
    <row r="339" spans="1:4" ht="45" customHeight="1" x14ac:dyDescent="0.25">
      <c r="A339" s="3" t="s">
        <v>1481</v>
      </c>
      <c r="B339" s="3" t="s">
        <v>9640</v>
      </c>
      <c r="C339" s="3" t="s">
        <v>9305</v>
      </c>
      <c r="D339" s="3" t="s">
        <v>4598</v>
      </c>
    </row>
    <row r="340" spans="1:4" ht="45" customHeight="1" x14ac:dyDescent="0.25">
      <c r="A340" s="3" t="s">
        <v>1483</v>
      </c>
      <c r="B340" s="3" t="s">
        <v>9641</v>
      </c>
      <c r="C340" s="3" t="s">
        <v>9305</v>
      </c>
      <c r="D340" s="3" t="s">
        <v>4598</v>
      </c>
    </row>
    <row r="341" spans="1:4" ht="45" customHeight="1" x14ac:dyDescent="0.25">
      <c r="A341" s="3" t="s">
        <v>1487</v>
      </c>
      <c r="B341" s="3" t="s">
        <v>9642</v>
      </c>
      <c r="C341" s="3" t="s">
        <v>9305</v>
      </c>
      <c r="D341" s="3" t="s">
        <v>4598</v>
      </c>
    </row>
    <row r="342" spans="1:4" ht="45" customHeight="1" x14ac:dyDescent="0.25">
      <c r="A342" s="3" t="s">
        <v>1490</v>
      </c>
      <c r="B342" s="3" t="s">
        <v>9643</v>
      </c>
      <c r="C342" s="3" t="s">
        <v>9305</v>
      </c>
      <c r="D342" s="3" t="s">
        <v>4598</v>
      </c>
    </row>
    <row r="343" spans="1:4" ht="45" customHeight="1" x14ac:dyDescent="0.25">
      <c r="A343" s="3" t="s">
        <v>1494</v>
      </c>
      <c r="B343" s="3" t="s">
        <v>9644</v>
      </c>
      <c r="C343" s="3" t="s">
        <v>9305</v>
      </c>
      <c r="D343" s="3" t="s">
        <v>4598</v>
      </c>
    </row>
    <row r="344" spans="1:4" ht="45" customHeight="1" x14ac:dyDescent="0.25">
      <c r="A344" s="3" t="s">
        <v>1502</v>
      </c>
      <c r="B344" s="3" t="s">
        <v>9645</v>
      </c>
      <c r="C344" s="3" t="s">
        <v>9305</v>
      </c>
      <c r="D344" s="3" t="s">
        <v>4598</v>
      </c>
    </row>
    <row r="345" spans="1:4" ht="45" customHeight="1" x14ac:dyDescent="0.25">
      <c r="A345" s="3" t="s">
        <v>1508</v>
      </c>
      <c r="B345" s="3" t="s">
        <v>9646</v>
      </c>
      <c r="C345" s="3" t="s">
        <v>9305</v>
      </c>
      <c r="D345" s="3" t="s">
        <v>4598</v>
      </c>
    </row>
    <row r="346" spans="1:4" ht="45" customHeight="1" x14ac:dyDescent="0.25">
      <c r="A346" s="3" t="s">
        <v>1513</v>
      </c>
      <c r="B346" s="3" t="s">
        <v>9647</v>
      </c>
      <c r="C346" s="3" t="s">
        <v>9305</v>
      </c>
      <c r="D346" s="3" t="s">
        <v>4598</v>
      </c>
    </row>
    <row r="347" spans="1:4" ht="45" customHeight="1" x14ac:dyDescent="0.25">
      <c r="A347" s="3" t="s">
        <v>1516</v>
      </c>
      <c r="B347" s="3" t="s">
        <v>9648</v>
      </c>
      <c r="C347" s="3" t="s">
        <v>9305</v>
      </c>
      <c r="D347" s="3" t="s">
        <v>4598</v>
      </c>
    </row>
    <row r="348" spans="1:4" ht="45" customHeight="1" x14ac:dyDescent="0.25">
      <c r="A348" s="3" t="s">
        <v>1519</v>
      </c>
      <c r="B348" s="3" t="s">
        <v>9649</v>
      </c>
      <c r="C348" s="3" t="s">
        <v>9305</v>
      </c>
      <c r="D348" s="3" t="s">
        <v>4598</v>
      </c>
    </row>
    <row r="349" spans="1:4" ht="45" customHeight="1" x14ac:dyDescent="0.25">
      <c r="A349" s="3" t="s">
        <v>1523</v>
      </c>
      <c r="B349" s="3" t="s">
        <v>9650</v>
      </c>
      <c r="C349" s="3" t="s">
        <v>9305</v>
      </c>
      <c r="D349" s="3" t="s">
        <v>4598</v>
      </c>
    </row>
    <row r="350" spans="1:4" ht="45" customHeight="1" x14ac:dyDescent="0.25">
      <c r="A350" s="3" t="s">
        <v>1526</v>
      </c>
      <c r="B350" s="3" t="s">
        <v>9651</v>
      </c>
      <c r="C350" s="3" t="s">
        <v>9305</v>
      </c>
      <c r="D350" s="3" t="s">
        <v>4598</v>
      </c>
    </row>
    <row r="351" spans="1:4" ht="45" customHeight="1" x14ac:dyDescent="0.25">
      <c r="A351" s="3" t="s">
        <v>1530</v>
      </c>
      <c r="B351" s="3" t="s">
        <v>9652</v>
      </c>
      <c r="C351" s="3" t="s">
        <v>9305</v>
      </c>
      <c r="D351" s="3" t="s">
        <v>4598</v>
      </c>
    </row>
    <row r="352" spans="1:4" ht="45" customHeight="1" x14ac:dyDescent="0.25">
      <c r="A352" s="3" t="s">
        <v>1534</v>
      </c>
      <c r="B352" s="3" t="s">
        <v>9653</v>
      </c>
      <c r="C352" s="3" t="s">
        <v>9305</v>
      </c>
      <c r="D352" s="3" t="s">
        <v>4598</v>
      </c>
    </row>
    <row r="353" spans="1:4" ht="45" customHeight="1" x14ac:dyDescent="0.25">
      <c r="A353" s="3" t="s">
        <v>1539</v>
      </c>
      <c r="B353" s="3" t="s">
        <v>9654</v>
      </c>
      <c r="C353" s="3" t="s">
        <v>9305</v>
      </c>
      <c r="D353" s="3" t="s">
        <v>4598</v>
      </c>
    </row>
    <row r="354" spans="1:4" ht="45" customHeight="1" x14ac:dyDescent="0.25">
      <c r="A354" s="3" t="s">
        <v>1541</v>
      </c>
      <c r="B354" s="3" t="s">
        <v>9655</v>
      </c>
      <c r="C354" s="3" t="s">
        <v>9305</v>
      </c>
      <c r="D354" s="3" t="s">
        <v>4598</v>
      </c>
    </row>
    <row r="355" spans="1:4" ht="45" customHeight="1" x14ac:dyDescent="0.25">
      <c r="A355" s="3" t="s">
        <v>1545</v>
      </c>
      <c r="B355" s="3" t="s">
        <v>9656</v>
      </c>
      <c r="C355" s="3" t="s">
        <v>9305</v>
      </c>
      <c r="D355" s="3" t="s">
        <v>4598</v>
      </c>
    </row>
    <row r="356" spans="1:4" ht="45" customHeight="1" x14ac:dyDescent="0.25">
      <c r="A356" s="3" t="s">
        <v>1550</v>
      </c>
      <c r="B356" s="3" t="s">
        <v>9657</v>
      </c>
      <c r="C356" s="3" t="s">
        <v>9305</v>
      </c>
      <c r="D356" s="3" t="s">
        <v>4598</v>
      </c>
    </row>
    <row r="357" spans="1:4" ht="45" customHeight="1" x14ac:dyDescent="0.25">
      <c r="A357" s="3" t="s">
        <v>1553</v>
      </c>
      <c r="B357" s="3" t="s">
        <v>9658</v>
      </c>
      <c r="C357" s="3" t="s">
        <v>9305</v>
      </c>
      <c r="D357" s="3" t="s">
        <v>4598</v>
      </c>
    </row>
    <row r="358" spans="1:4" ht="45" customHeight="1" x14ac:dyDescent="0.25">
      <c r="A358" s="3" t="s">
        <v>1556</v>
      </c>
      <c r="B358" s="3" t="s">
        <v>9659</v>
      </c>
      <c r="C358" s="3" t="s">
        <v>9305</v>
      </c>
      <c r="D358" s="3" t="s">
        <v>4598</v>
      </c>
    </row>
    <row r="359" spans="1:4" ht="45" customHeight="1" x14ac:dyDescent="0.25">
      <c r="A359" s="3" t="s">
        <v>1559</v>
      </c>
      <c r="B359" s="3" t="s">
        <v>9660</v>
      </c>
      <c r="C359" s="3" t="s">
        <v>9305</v>
      </c>
      <c r="D359" s="3" t="s">
        <v>4598</v>
      </c>
    </row>
    <row r="360" spans="1:4" ht="45" customHeight="1" x14ac:dyDescent="0.25">
      <c r="A360" s="3" t="s">
        <v>1563</v>
      </c>
      <c r="B360" s="3" t="s">
        <v>9661</v>
      </c>
      <c r="C360" s="3" t="s">
        <v>9305</v>
      </c>
      <c r="D360" s="3" t="s">
        <v>4598</v>
      </c>
    </row>
    <row r="361" spans="1:4" ht="45" customHeight="1" x14ac:dyDescent="0.25">
      <c r="A361" s="3" t="s">
        <v>1566</v>
      </c>
      <c r="B361" s="3" t="s">
        <v>9662</v>
      </c>
      <c r="C361" s="3" t="s">
        <v>9305</v>
      </c>
      <c r="D361" s="3" t="s">
        <v>4598</v>
      </c>
    </row>
    <row r="362" spans="1:4" ht="45" customHeight="1" x14ac:dyDescent="0.25">
      <c r="A362" s="3" t="s">
        <v>1568</v>
      </c>
      <c r="B362" s="3" t="s">
        <v>9663</v>
      </c>
      <c r="C362" s="3" t="s">
        <v>9305</v>
      </c>
      <c r="D362" s="3" t="s">
        <v>4598</v>
      </c>
    </row>
    <row r="363" spans="1:4" ht="45" customHeight="1" x14ac:dyDescent="0.25">
      <c r="A363" s="3" t="s">
        <v>1575</v>
      </c>
      <c r="B363" s="3" t="s">
        <v>9664</v>
      </c>
      <c r="C363" s="3" t="s">
        <v>9305</v>
      </c>
      <c r="D363" s="3" t="s">
        <v>4598</v>
      </c>
    </row>
    <row r="364" spans="1:4" ht="45" customHeight="1" x14ac:dyDescent="0.25">
      <c r="A364" s="3" t="s">
        <v>1577</v>
      </c>
      <c r="B364" s="3" t="s">
        <v>9665</v>
      </c>
      <c r="C364" s="3" t="s">
        <v>9305</v>
      </c>
      <c r="D364" s="3" t="s">
        <v>4598</v>
      </c>
    </row>
    <row r="365" spans="1:4" ht="45" customHeight="1" x14ac:dyDescent="0.25">
      <c r="A365" s="3" t="s">
        <v>1581</v>
      </c>
      <c r="B365" s="3" t="s">
        <v>9666</v>
      </c>
      <c r="C365" s="3" t="s">
        <v>9305</v>
      </c>
      <c r="D365" s="3" t="s">
        <v>4598</v>
      </c>
    </row>
    <row r="366" spans="1:4" ht="45" customHeight="1" x14ac:dyDescent="0.25">
      <c r="A366" s="3" t="s">
        <v>1585</v>
      </c>
      <c r="B366" s="3" t="s">
        <v>9667</v>
      </c>
      <c r="C366" s="3" t="s">
        <v>9305</v>
      </c>
      <c r="D366" s="3" t="s">
        <v>4598</v>
      </c>
    </row>
    <row r="367" spans="1:4" ht="45" customHeight="1" x14ac:dyDescent="0.25">
      <c r="A367" s="3" t="s">
        <v>1588</v>
      </c>
      <c r="B367" s="3" t="s">
        <v>9668</v>
      </c>
      <c r="C367" s="3" t="s">
        <v>9305</v>
      </c>
      <c r="D367" s="3" t="s">
        <v>4598</v>
      </c>
    </row>
    <row r="368" spans="1:4" ht="45" customHeight="1" x14ac:dyDescent="0.25">
      <c r="A368" s="3" t="s">
        <v>1591</v>
      </c>
      <c r="B368" s="3" t="s">
        <v>9669</v>
      </c>
      <c r="C368" s="3" t="s">
        <v>9305</v>
      </c>
      <c r="D368" s="3" t="s">
        <v>4598</v>
      </c>
    </row>
    <row r="369" spans="1:4" ht="45" customHeight="1" x14ac:dyDescent="0.25">
      <c r="A369" s="3" t="s">
        <v>1596</v>
      </c>
      <c r="B369" s="3" t="s">
        <v>9670</v>
      </c>
      <c r="C369" s="3" t="s">
        <v>9305</v>
      </c>
      <c r="D369" s="3" t="s">
        <v>4598</v>
      </c>
    </row>
    <row r="370" spans="1:4" ht="45" customHeight="1" x14ac:dyDescent="0.25">
      <c r="A370" s="3" t="s">
        <v>1599</v>
      </c>
      <c r="B370" s="3" t="s">
        <v>9671</v>
      </c>
      <c r="C370" s="3" t="s">
        <v>9305</v>
      </c>
      <c r="D370" s="3" t="s">
        <v>4598</v>
      </c>
    </row>
    <row r="371" spans="1:4" ht="45" customHeight="1" x14ac:dyDescent="0.25">
      <c r="A371" s="3" t="s">
        <v>1604</v>
      </c>
      <c r="B371" s="3" t="s">
        <v>9672</v>
      </c>
      <c r="C371" s="3" t="s">
        <v>9305</v>
      </c>
      <c r="D371" s="3" t="s">
        <v>4598</v>
      </c>
    </row>
    <row r="372" spans="1:4" ht="45" customHeight="1" x14ac:dyDescent="0.25">
      <c r="A372" s="3" t="s">
        <v>1607</v>
      </c>
      <c r="B372" s="3" t="s">
        <v>9673</v>
      </c>
      <c r="C372" s="3" t="s">
        <v>9305</v>
      </c>
      <c r="D372" s="3" t="s">
        <v>4598</v>
      </c>
    </row>
    <row r="373" spans="1:4" ht="45" customHeight="1" x14ac:dyDescent="0.25">
      <c r="A373" s="3" t="s">
        <v>1610</v>
      </c>
      <c r="B373" s="3" t="s">
        <v>9674</v>
      </c>
      <c r="C373" s="3" t="s">
        <v>9305</v>
      </c>
      <c r="D373" s="3" t="s">
        <v>4598</v>
      </c>
    </row>
    <row r="374" spans="1:4" ht="45" customHeight="1" x14ac:dyDescent="0.25">
      <c r="A374" s="3" t="s">
        <v>1614</v>
      </c>
      <c r="B374" s="3" t="s">
        <v>9675</v>
      </c>
      <c r="C374" s="3" t="s">
        <v>9305</v>
      </c>
      <c r="D374" s="3" t="s">
        <v>4598</v>
      </c>
    </row>
    <row r="375" spans="1:4" ht="45" customHeight="1" x14ac:dyDescent="0.25">
      <c r="A375" s="3" t="s">
        <v>1617</v>
      </c>
      <c r="B375" s="3" t="s">
        <v>9676</v>
      </c>
      <c r="C375" s="3" t="s">
        <v>9305</v>
      </c>
      <c r="D375" s="3" t="s">
        <v>4598</v>
      </c>
    </row>
    <row r="376" spans="1:4" ht="45" customHeight="1" x14ac:dyDescent="0.25">
      <c r="A376" s="3" t="s">
        <v>1620</v>
      </c>
      <c r="B376" s="3" t="s">
        <v>9677</v>
      </c>
      <c r="C376" s="3" t="s">
        <v>9305</v>
      </c>
      <c r="D376" s="3" t="s">
        <v>4598</v>
      </c>
    </row>
    <row r="377" spans="1:4" ht="45" customHeight="1" x14ac:dyDescent="0.25">
      <c r="A377" s="3" t="s">
        <v>1623</v>
      </c>
      <c r="B377" s="3" t="s">
        <v>9678</v>
      </c>
      <c r="C377" s="3" t="s">
        <v>9305</v>
      </c>
      <c r="D377" s="3" t="s">
        <v>4598</v>
      </c>
    </row>
    <row r="378" spans="1:4" ht="45" customHeight="1" x14ac:dyDescent="0.25">
      <c r="A378" s="3" t="s">
        <v>1626</v>
      </c>
      <c r="B378" s="3" t="s">
        <v>9679</v>
      </c>
      <c r="C378" s="3" t="s">
        <v>9305</v>
      </c>
      <c r="D378" s="3" t="s">
        <v>4598</v>
      </c>
    </row>
    <row r="379" spans="1:4" ht="45" customHeight="1" x14ac:dyDescent="0.25">
      <c r="A379" s="3" t="s">
        <v>1629</v>
      </c>
      <c r="B379" s="3" t="s">
        <v>9680</v>
      </c>
      <c r="C379" s="3" t="s">
        <v>9305</v>
      </c>
      <c r="D379" s="3" t="s">
        <v>4598</v>
      </c>
    </row>
    <row r="380" spans="1:4" ht="45" customHeight="1" x14ac:dyDescent="0.25">
      <c r="A380" s="3" t="s">
        <v>1632</v>
      </c>
      <c r="B380" s="3" t="s">
        <v>9681</v>
      </c>
      <c r="C380" s="3" t="s">
        <v>9305</v>
      </c>
      <c r="D380" s="3" t="s">
        <v>4598</v>
      </c>
    </row>
    <row r="381" spans="1:4" ht="45" customHeight="1" x14ac:dyDescent="0.25">
      <c r="A381" s="3" t="s">
        <v>1636</v>
      </c>
      <c r="B381" s="3" t="s">
        <v>9682</v>
      </c>
      <c r="C381" s="3" t="s">
        <v>9305</v>
      </c>
      <c r="D381" s="3" t="s">
        <v>4598</v>
      </c>
    </row>
    <row r="382" spans="1:4" ht="45" customHeight="1" x14ac:dyDescent="0.25">
      <c r="A382" s="3" t="s">
        <v>1639</v>
      </c>
      <c r="B382" s="3" t="s">
        <v>9683</v>
      </c>
      <c r="C382" s="3" t="s">
        <v>9305</v>
      </c>
      <c r="D382" s="3" t="s">
        <v>4598</v>
      </c>
    </row>
    <row r="383" spans="1:4" ht="45" customHeight="1" x14ac:dyDescent="0.25">
      <c r="A383" s="3" t="s">
        <v>1642</v>
      </c>
      <c r="B383" s="3" t="s">
        <v>9684</v>
      </c>
      <c r="C383" s="3" t="s">
        <v>9305</v>
      </c>
      <c r="D383" s="3" t="s">
        <v>4598</v>
      </c>
    </row>
    <row r="384" spans="1:4" ht="45" customHeight="1" x14ac:dyDescent="0.25">
      <c r="A384" s="3" t="s">
        <v>1645</v>
      </c>
      <c r="B384" s="3" t="s">
        <v>9685</v>
      </c>
      <c r="C384" s="3" t="s">
        <v>9305</v>
      </c>
      <c r="D384" s="3" t="s">
        <v>4598</v>
      </c>
    </row>
    <row r="385" spans="1:4" ht="45" customHeight="1" x14ac:dyDescent="0.25">
      <c r="A385" s="3" t="s">
        <v>1648</v>
      </c>
      <c r="B385" s="3" t="s">
        <v>9686</v>
      </c>
      <c r="C385" s="3" t="s">
        <v>9305</v>
      </c>
      <c r="D385" s="3" t="s">
        <v>4598</v>
      </c>
    </row>
    <row r="386" spans="1:4" ht="45" customHeight="1" x14ac:dyDescent="0.25">
      <c r="A386" s="3" t="s">
        <v>1651</v>
      </c>
      <c r="B386" s="3" t="s">
        <v>9687</v>
      </c>
      <c r="C386" s="3" t="s">
        <v>9305</v>
      </c>
      <c r="D386" s="3" t="s">
        <v>4598</v>
      </c>
    </row>
    <row r="387" spans="1:4" ht="45" customHeight="1" x14ac:dyDescent="0.25">
      <c r="A387" s="3" t="s">
        <v>1654</v>
      </c>
      <c r="B387" s="3" t="s">
        <v>9688</v>
      </c>
      <c r="C387" s="3" t="s">
        <v>9305</v>
      </c>
      <c r="D387" s="3" t="s">
        <v>4598</v>
      </c>
    </row>
    <row r="388" spans="1:4" ht="45" customHeight="1" x14ac:dyDescent="0.25">
      <c r="A388" s="3" t="s">
        <v>1658</v>
      </c>
      <c r="B388" s="3" t="s">
        <v>9689</v>
      </c>
      <c r="C388" s="3" t="s">
        <v>9305</v>
      </c>
      <c r="D388" s="3" t="s">
        <v>4598</v>
      </c>
    </row>
    <row r="389" spans="1:4" ht="45" customHeight="1" x14ac:dyDescent="0.25">
      <c r="A389" s="3" t="s">
        <v>1661</v>
      </c>
      <c r="B389" s="3" t="s">
        <v>9690</v>
      </c>
      <c r="C389" s="3" t="s">
        <v>9305</v>
      </c>
      <c r="D389" s="3" t="s">
        <v>4598</v>
      </c>
    </row>
    <row r="390" spans="1:4" ht="45" customHeight="1" x14ac:dyDescent="0.25">
      <c r="A390" s="3" t="s">
        <v>1666</v>
      </c>
      <c r="B390" s="3" t="s">
        <v>9691</v>
      </c>
      <c r="C390" s="3" t="s">
        <v>9305</v>
      </c>
      <c r="D390" s="3" t="s">
        <v>4598</v>
      </c>
    </row>
    <row r="391" spans="1:4" ht="45" customHeight="1" x14ac:dyDescent="0.25">
      <c r="A391" s="3" t="s">
        <v>1670</v>
      </c>
      <c r="B391" s="3" t="s">
        <v>9692</v>
      </c>
      <c r="C391" s="3" t="s">
        <v>9305</v>
      </c>
      <c r="D391" s="3" t="s">
        <v>4598</v>
      </c>
    </row>
    <row r="392" spans="1:4" ht="45" customHeight="1" x14ac:dyDescent="0.25">
      <c r="A392" s="3" t="s">
        <v>1673</v>
      </c>
      <c r="B392" s="3" t="s">
        <v>9693</v>
      </c>
      <c r="C392" s="3" t="s">
        <v>9305</v>
      </c>
      <c r="D392" s="3" t="s">
        <v>4598</v>
      </c>
    </row>
    <row r="393" spans="1:4" ht="45" customHeight="1" x14ac:dyDescent="0.25">
      <c r="A393" s="3" t="s">
        <v>1677</v>
      </c>
      <c r="B393" s="3" t="s">
        <v>9694</v>
      </c>
      <c r="C393" s="3" t="s">
        <v>9305</v>
      </c>
      <c r="D393" s="3" t="s">
        <v>4598</v>
      </c>
    </row>
    <row r="394" spans="1:4" ht="45" customHeight="1" x14ac:dyDescent="0.25">
      <c r="A394" s="3" t="s">
        <v>1682</v>
      </c>
      <c r="B394" s="3" t="s">
        <v>9695</v>
      </c>
      <c r="C394" s="3" t="s">
        <v>9305</v>
      </c>
      <c r="D394" s="3" t="s">
        <v>4598</v>
      </c>
    </row>
    <row r="395" spans="1:4" ht="45" customHeight="1" x14ac:dyDescent="0.25">
      <c r="A395" s="3" t="s">
        <v>1685</v>
      </c>
      <c r="B395" s="3" t="s">
        <v>9696</v>
      </c>
      <c r="C395" s="3" t="s">
        <v>9305</v>
      </c>
      <c r="D395" s="3" t="s">
        <v>4598</v>
      </c>
    </row>
    <row r="396" spans="1:4" ht="45" customHeight="1" x14ac:dyDescent="0.25">
      <c r="A396" s="3" t="s">
        <v>1688</v>
      </c>
      <c r="B396" s="3" t="s">
        <v>9697</v>
      </c>
      <c r="C396" s="3" t="s">
        <v>9305</v>
      </c>
      <c r="D396" s="3" t="s">
        <v>4598</v>
      </c>
    </row>
    <row r="397" spans="1:4" ht="45" customHeight="1" x14ac:dyDescent="0.25">
      <c r="A397" s="3" t="s">
        <v>1691</v>
      </c>
      <c r="B397" s="3" t="s">
        <v>9698</v>
      </c>
      <c r="C397" s="3" t="s">
        <v>9305</v>
      </c>
      <c r="D397" s="3" t="s">
        <v>4598</v>
      </c>
    </row>
    <row r="398" spans="1:4" ht="45" customHeight="1" x14ac:dyDescent="0.25">
      <c r="A398" s="3" t="s">
        <v>1693</v>
      </c>
      <c r="B398" s="3" t="s">
        <v>9699</v>
      </c>
      <c r="C398" s="3" t="s">
        <v>9305</v>
      </c>
      <c r="D398" s="3" t="s">
        <v>4598</v>
      </c>
    </row>
    <row r="399" spans="1:4" ht="45" customHeight="1" x14ac:dyDescent="0.25">
      <c r="A399" s="3" t="s">
        <v>1697</v>
      </c>
      <c r="B399" s="3" t="s">
        <v>9700</v>
      </c>
      <c r="C399" s="3" t="s">
        <v>9305</v>
      </c>
      <c r="D399" s="3" t="s">
        <v>4598</v>
      </c>
    </row>
    <row r="400" spans="1:4" ht="45" customHeight="1" x14ac:dyDescent="0.25">
      <c r="A400" s="3" t="s">
        <v>1701</v>
      </c>
      <c r="B400" s="3" t="s">
        <v>9701</v>
      </c>
      <c r="C400" s="3" t="s">
        <v>9305</v>
      </c>
      <c r="D400" s="3" t="s">
        <v>4598</v>
      </c>
    </row>
    <row r="401" spans="1:4" ht="45" customHeight="1" x14ac:dyDescent="0.25">
      <c r="A401" s="3" t="s">
        <v>1705</v>
      </c>
      <c r="B401" s="3" t="s">
        <v>9702</v>
      </c>
      <c r="C401" s="3" t="s">
        <v>9305</v>
      </c>
      <c r="D401" s="3" t="s">
        <v>4598</v>
      </c>
    </row>
    <row r="402" spans="1:4" ht="45" customHeight="1" x14ac:dyDescent="0.25">
      <c r="A402" s="3" t="s">
        <v>1709</v>
      </c>
      <c r="B402" s="3" t="s">
        <v>9703</v>
      </c>
      <c r="C402" s="3" t="s">
        <v>9305</v>
      </c>
      <c r="D402" s="3" t="s">
        <v>4598</v>
      </c>
    </row>
    <row r="403" spans="1:4" ht="45" customHeight="1" x14ac:dyDescent="0.25">
      <c r="A403" s="3" t="s">
        <v>1711</v>
      </c>
      <c r="B403" s="3" t="s">
        <v>9704</v>
      </c>
      <c r="C403" s="3" t="s">
        <v>9305</v>
      </c>
      <c r="D403" s="3" t="s">
        <v>4598</v>
      </c>
    </row>
    <row r="404" spans="1:4" ht="45" customHeight="1" x14ac:dyDescent="0.25">
      <c r="A404" s="3" t="s">
        <v>1714</v>
      </c>
      <c r="B404" s="3" t="s">
        <v>9705</v>
      </c>
      <c r="C404" s="3" t="s">
        <v>9305</v>
      </c>
      <c r="D404" s="3" t="s">
        <v>4598</v>
      </c>
    </row>
    <row r="405" spans="1:4" ht="45" customHeight="1" x14ac:dyDescent="0.25">
      <c r="A405" s="3" t="s">
        <v>1717</v>
      </c>
      <c r="B405" s="3" t="s">
        <v>9706</v>
      </c>
      <c r="C405" s="3" t="s">
        <v>9305</v>
      </c>
      <c r="D405" s="3" t="s">
        <v>4598</v>
      </c>
    </row>
    <row r="406" spans="1:4" ht="45" customHeight="1" x14ac:dyDescent="0.25">
      <c r="A406" s="3" t="s">
        <v>1721</v>
      </c>
      <c r="B406" s="3" t="s">
        <v>9707</v>
      </c>
      <c r="C406" s="3" t="s">
        <v>9305</v>
      </c>
      <c r="D406" s="3" t="s">
        <v>4598</v>
      </c>
    </row>
    <row r="407" spans="1:4" ht="45" customHeight="1" x14ac:dyDescent="0.25">
      <c r="A407" s="3" t="s">
        <v>1725</v>
      </c>
      <c r="B407" s="3" t="s">
        <v>9708</v>
      </c>
      <c r="C407" s="3" t="s">
        <v>9305</v>
      </c>
      <c r="D407" s="3" t="s">
        <v>4598</v>
      </c>
    </row>
    <row r="408" spans="1:4" ht="45" customHeight="1" x14ac:dyDescent="0.25">
      <c r="A408" s="3" t="s">
        <v>1729</v>
      </c>
      <c r="B408" s="3" t="s">
        <v>9709</v>
      </c>
      <c r="C408" s="3" t="s">
        <v>9305</v>
      </c>
      <c r="D408" s="3" t="s">
        <v>4598</v>
      </c>
    </row>
    <row r="409" spans="1:4" ht="45" customHeight="1" x14ac:dyDescent="0.25">
      <c r="A409" s="3" t="s">
        <v>1732</v>
      </c>
      <c r="B409" s="3" t="s">
        <v>9710</v>
      </c>
      <c r="C409" s="3" t="s">
        <v>9305</v>
      </c>
      <c r="D409" s="3" t="s">
        <v>4598</v>
      </c>
    </row>
    <row r="410" spans="1:4" ht="45" customHeight="1" x14ac:dyDescent="0.25">
      <c r="A410" s="3" t="s">
        <v>1735</v>
      </c>
      <c r="B410" s="3" t="s">
        <v>9711</v>
      </c>
      <c r="C410" s="3" t="s">
        <v>9305</v>
      </c>
      <c r="D410" s="3" t="s">
        <v>4598</v>
      </c>
    </row>
    <row r="411" spans="1:4" ht="45" customHeight="1" x14ac:dyDescent="0.25">
      <c r="A411" s="3" t="s">
        <v>1738</v>
      </c>
      <c r="B411" s="3" t="s">
        <v>9712</v>
      </c>
      <c r="C411" s="3" t="s">
        <v>9305</v>
      </c>
      <c r="D411" s="3" t="s">
        <v>4598</v>
      </c>
    </row>
    <row r="412" spans="1:4" ht="45" customHeight="1" x14ac:dyDescent="0.25">
      <c r="A412" s="3" t="s">
        <v>1741</v>
      </c>
      <c r="B412" s="3" t="s">
        <v>9713</v>
      </c>
      <c r="C412" s="3" t="s">
        <v>9305</v>
      </c>
      <c r="D412" s="3" t="s">
        <v>4598</v>
      </c>
    </row>
    <row r="413" spans="1:4" ht="45" customHeight="1" x14ac:dyDescent="0.25">
      <c r="A413" s="3" t="s">
        <v>1744</v>
      </c>
      <c r="B413" s="3" t="s">
        <v>9714</v>
      </c>
      <c r="C413" s="3" t="s">
        <v>9305</v>
      </c>
      <c r="D413" s="3" t="s">
        <v>4598</v>
      </c>
    </row>
    <row r="414" spans="1:4" ht="45" customHeight="1" x14ac:dyDescent="0.25">
      <c r="A414" s="3" t="s">
        <v>1747</v>
      </c>
      <c r="B414" s="3" t="s">
        <v>9715</v>
      </c>
      <c r="C414" s="3" t="s">
        <v>9305</v>
      </c>
      <c r="D414" s="3" t="s">
        <v>4598</v>
      </c>
    </row>
    <row r="415" spans="1:4" ht="45" customHeight="1" x14ac:dyDescent="0.25">
      <c r="A415" s="3" t="s">
        <v>1751</v>
      </c>
      <c r="B415" s="3" t="s">
        <v>9716</v>
      </c>
      <c r="C415" s="3" t="s">
        <v>9305</v>
      </c>
      <c r="D415" s="3" t="s">
        <v>4598</v>
      </c>
    </row>
    <row r="416" spans="1:4" ht="45" customHeight="1" x14ac:dyDescent="0.25">
      <c r="A416" s="3" t="s">
        <v>1754</v>
      </c>
      <c r="B416" s="3" t="s">
        <v>9717</v>
      </c>
      <c r="C416" s="3" t="s">
        <v>9305</v>
      </c>
      <c r="D416" s="3" t="s">
        <v>4598</v>
      </c>
    </row>
    <row r="417" spans="1:4" ht="45" customHeight="1" x14ac:dyDescent="0.25">
      <c r="A417" s="3" t="s">
        <v>1757</v>
      </c>
      <c r="B417" s="3" t="s">
        <v>9718</v>
      </c>
      <c r="C417" s="3" t="s">
        <v>9305</v>
      </c>
      <c r="D417" s="3" t="s">
        <v>4598</v>
      </c>
    </row>
    <row r="418" spans="1:4" ht="45" customHeight="1" x14ac:dyDescent="0.25">
      <c r="A418" s="3" t="s">
        <v>1760</v>
      </c>
      <c r="B418" s="3" t="s">
        <v>9719</v>
      </c>
      <c r="C418" s="3" t="s">
        <v>9305</v>
      </c>
      <c r="D418" s="3" t="s">
        <v>4598</v>
      </c>
    </row>
    <row r="419" spans="1:4" ht="45" customHeight="1" x14ac:dyDescent="0.25">
      <c r="A419" s="3" t="s">
        <v>1764</v>
      </c>
      <c r="B419" s="3" t="s">
        <v>9720</v>
      </c>
      <c r="C419" s="3" t="s">
        <v>9305</v>
      </c>
      <c r="D419" s="3" t="s">
        <v>4598</v>
      </c>
    </row>
    <row r="420" spans="1:4" ht="45" customHeight="1" x14ac:dyDescent="0.25">
      <c r="A420" s="3" t="s">
        <v>1768</v>
      </c>
      <c r="B420" s="3" t="s">
        <v>9721</v>
      </c>
      <c r="C420" s="3" t="s">
        <v>9305</v>
      </c>
      <c r="D420" s="3" t="s">
        <v>4598</v>
      </c>
    </row>
    <row r="421" spans="1:4" ht="45" customHeight="1" x14ac:dyDescent="0.25">
      <c r="A421" s="3" t="s">
        <v>1771</v>
      </c>
      <c r="B421" s="3" t="s">
        <v>9722</v>
      </c>
      <c r="C421" s="3" t="s">
        <v>9305</v>
      </c>
      <c r="D421" s="3" t="s">
        <v>4598</v>
      </c>
    </row>
    <row r="422" spans="1:4" ht="45" customHeight="1" x14ac:dyDescent="0.25">
      <c r="A422" s="3" t="s">
        <v>1775</v>
      </c>
      <c r="B422" s="3" t="s">
        <v>9723</v>
      </c>
      <c r="C422" s="3" t="s">
        <v>9305</v>
      </c>
      <c r="D422" s="3" t="s">
        <v>4598</v>
      </c>
    </row>
    <row r="423" spans="1:4" ht="45" customHeight="1" x14ac:dyDescent="0.25">
      <c r="A423" s="3" t="s">
        <v>1779</v>
      </c>
      <c r="B423" s="3" t="s">
        <v>9724</v>
      </c>
      <c r="C423" s="3" t="s">
        <v>9305</v>
      </c>
      <c r="D423" s="3" t="s">
        <v>4598</v>
      </c>
    </row>
    <row r="424" spans="1:4" ht="45" customHeight="1" x14ac:dyDescent="0.25">
      <c r="A424" s="3" t="s">
        <v>1783</v>
      </c>
      <c r="B424" s="3" t="s">
        <v>9725</v>
      </c>
      <c r="C424" s="3" t="s">
        <v>9305</v>
      </c>
      <c r="D424" s="3" t="s">
        <v>4598</v>
      </c>
    </row>
    <row r="425" spans="1:4" ht="45" customHeight="1" x14ac:dyDescent="0.25">
      <c r="A425" s="3" t="s">
        <v>1786</v>
      </c>
      <c r="B425" s="3" t="s">
        <v>9726</v>
      </c>
      <c r="C425" s="3" t="s">
        <v>9305</v>
      </c>
      <c r="D425" s="3" t="s">
        <v>4598</v>
      </c>
    </row>
    <row r="426" spans="1:4" ht="45" customHeight="1" x14ac:dyDescent="0.25">
      <c r="A426" s="3" t="s">
        <v>1789</v>
      </c>
      <c r="B426" s="3" t="s">
        <v>9727</v>
      </c>
      <c r="C426" s="3" t="s">
        <v>9305</v>
      </c>
      <c r="D426" s="3" t="s">
        <v>4598</v>
      </c>
    </row>
    <row r="427" spans="1:4" ht="45" customHeight="1" x14ac:dyDescent="0.25">
      <c r="A427" s="3" t="s">
        <v>1793</v>
      </c>
      <c r="B427" s="3" t="s">
        <v>9728</v>
      </c>
      <c r="C427" s="3" t="s">
        <v>9305</v>
      </c>
      <c r="D427" s="3" t="s">
        <v>4598</v>
      </c>
    </row>
    <row r="428" spans="1:4" ht="45" customHeight="1" x14ac:dyDescent="0.25">
      <c r="A428" s="3" t="s">
        <v>1797</v>
      </c>
      <c r="B428" s="3" t="s">
        <v>9729</v>
      </c>
      <c r="C428" s="3" t="s">
        <v>9305</v>
      </c>
      <c r="D428" s="3" t="s">
        <v>4598</v>
      </c>
    </row>
    <row r="429" spans="1:4" ht="45" customHeight="1" x14ac:dyDescent="0.25">
      <c r="A429" s="3" t="s">
        <v>1801</v>
      </c>
      <c r="B429" s="3" t="s">
        <v>9730</v>
      </c>
      <c r="C429" s="3" t="s">
        <v>9305</v>
      </c>
      <c r="D429" s="3" t="s">
        <v>4598</v>
      </c>
    </row>
    <row r="430" spans="1:4" ht="45" customHeight="1" x14ac:dyDescent="0.25">
      <c r="A430" s="3" t="s">
        <v>1805</v>
      </c>
      <c r="B430" s="3" t="s">
        <v>9731</v>
      </c>
      <c r="C430" s="3" t="s">
        <v>9305</v>
      </c>
      <c r="D430" s="3" t="s">
        <v>4598</v>
      </c>
    </row>
    <row r="431" spans="1:4" ht="45" customHeight="1" x14ac:dyDescent="0.25">
      <c r="A431" s="3" t="s">
        <v>1809</v>
      </c>
      <c r="B431" s="3" t="s">
        <v>9732</v>
      </c>
      <c r="C431" s="3" t="s">
        <v>9305</v>
      </c>
      <c r="D431" s="3" t="s">
        <v>4598</v>
      </c>
    </row>
    <row r="432" spans="1:4" ht="45" customHeight="1" x14ac:dyDescent="0.25">
      <c r="A432" s="3" t="s">
        <v>1814</v>
      </c>
      <c r="B432" s="3" t="s">
        <v>9733</v>
      </c>
      <c r="C432" s="3" t="s">
        <v>9305</v>
      </c>
      <c r="D432" s="3" t="s">
        <v>4598</v>
      </c>
    </row>
    <row r="433" spans="1:4" ht="45" customHeight="1" x14ac:dyDescent="0.25">
      <c r="A433" s="3" t="s">
        <v>1817</v>
      </c>
      <c r="B433" s="3" t="s">
        <v>9734</v>
      </c>
      <c r="C433" s="3" t="s">
        <v>9305</v>
      </c>
      <c r="D433" s="3" t="s">
        <v>4598</v>
      </c>
    </row>
    <row r="434" spans="1:4" ht="45" customHeight="1" x14ac:dyDescent="0.25">
      <c r="A434" s="3" t="s">
        <v>1820</v>
      </c>
      <c r="B434" s="3" t="s">
        <v>9735</v>
      </c>
      <c r="C434" s="3" t="s">
        <v>9305</v>
      </c>
      <c r="D434" s="3" t="s">
        <v>4598</v>
      </c>
    </row>
    <row r="435" spans="1:4" ht="45" customHeight="1" x14ac:dyDescent="0.25">
      <c r="A435" s="3" t="s">
        <v>1823</v>
      </c>
      <c r="B435" s="3" t="s">
        <v>9736</v>
      </c>
      <c r="C435" s="3" t="s">
        <v>9305</v>
      </c>
      <c r="D435" s="3" t="s">
        <v>4598</v>
      </c>
    </row>
    <row r="436" spans="1:4" ht="45" customHeight="1" x14ac:dyDescent="0.25">
      <c r="A436" s="3" t="s">
        <v>1827</v>
      </c>
      <c r="B436" s="3" t="s">
        <v>9737</v>
      </c>
      <c r="C436" s="3" t="s">
        <v>9305</v>
      </c>
      <c r="D436" s="3" t="s">
        <v>4598</v>
      </c>
    </row>
    <row r="437" spans="1:4" ht="45" customHeight="1" x14ac:dyDescent="0.25">
      <c r="A437" s="3" t="s">
        <v>1830</v>
      </c>
      <c r="B437" s="3" t="s">
        <v>9738</v>
      </c>
      <c r="C437" s="3" t="s">
        <v>9305</v>
      </c>
      <c r="D437" s="3" t="s">
        <v>4598</v>
      </c>
    </row>
    <row r="438" spans="1:4" ht="45" customHeight="1" x14ac:dyDescent="0.25">
      <c r="A438" s="3" t="s">
        <v>1832</v>
      </c>
      <c r="B438" s="3" t="s">
        <v>9739</v>
      </c>
      <c r="C438" s="3" t="s">
        <v>9305</v>
      </c>
      <c r="D438" s="3" t="s">
        <v>4598</v>
      </c>
    </row>
    <row r="439" spans="1:4" ht="45" customHeight="1" x14ac:dyDescent="0.25">
      <c r="A439" s="3" t="s">
        <v>1835</v>
      </c>
      <c r="B439" s="3" t="s">
        <v>9740</v>
      </c>
      <c r="C439" s="3" t="s">
        <v>9305</v>
      </c>
      <c r="D439" s="3" t="s">
        <v>4598</v>
      </c>
    </row>
    <row r="440" spans="1:4" ht="45" customHeight="1" x14ac:dyDescent="0.25">
      <c r="A440" s="3" t="s">
        <v>1837</v>
      </c>
      <c r="B440" s="3" t="s">
        <v>9741</v>
      </c>
      <c r="C440" s="3" t="s">
        <v>9305</v>
      </c>
      <c r="D440" s="3" t="s">
        <v>4598</v>
      </c>
    </row>
    <row r="441" spans="1:4" ht="45" customHeight="1" x14ac:dyDescent="0.25">
      <c r="A441" s="3" t="s">
        <v>1841</v>
      </c>
      <c r="B441" s="3" t="s">
        <v>9742</v>
      </c>
      <c r="C441" s="3" t="s">
        <v>9305</v>
      </c>
      <c r="D441" s="3" t="s">
        <v>4598</v>
      </c>
    </row>
    <row r="442" spans="1:4" ht="45" customHeight="1" x14ac:dyDescent="0.25">
      <c r="A442" s="3" t="s">
        <v>1844</v>
      </c>
      <c r="B442" s="3" t="s">
        <v>9743</v>
      </c>
      <c r="C442" s="3" t="s">
        <v>9305</v>
      </c>
      <c r="D442" s="3" t="s">
        <v>4598</v>
      </c>
    </row>
    <row r="443" spans="1:4" ht="45" customHeight="1" x14ac:dyDescent="0.25">
      <c r="A443" s="3" t="s">
        <v>1847</v>
      </c>
      <c r="B443" s="3" t="s">
        <v>9744</v>
      </c>
      <c r="C443" s="3" t="s">
        <v>9305</v>
      </c>
      <c r="D443" s="3" t="s">
        <v>4598</v>
      </c>
    </row>
    <row r="444" spans="1:4" ht="45" customHeight="1" x14ac:dyDescent="0.25">
      <c r="A444" s="3" t="s">
        <v>1850</v>
      </c>
      <c r="B444" s="3" t="s">
        <v>9745</v>
      </c>
      <c r="C444" s="3" t="s">
        <v>9305</v>
      </c>
      <c r="D444" s="3" t="s">
        <v>4598</v>
      </c>
    </row>
    <row r="445" spans="1:4" ht="45" customHeight="1" x14ac:dyDescent="0.25">
      <c r="A445" s="3" t="s">
        <v>1854</v>
      </c>
      <c r="B445" s="3" t="s">
        <v>9746</v>
      </c>
      <c r="C445" s="3" t="s">
        <v>9305</v>
      </c>
      <c r="D445" s="3" t="s">
        <v>4598</v>
      </c>
    </row>
    <row r="446" spans="1:4" ht="45" customHeight="1" x14ac:dyDescent="0.25">
      <c r="A446" s="3" t="s">
        <v>1858</v>
      </c>
      <c r="B446" s="3" t="s">
        <v>9747</v>
      </c>
      <c r="C446" s="3" t="s">
        <v>9305</v>
      </c>
      <c r="D446" s="3" t="s">
        <v>4598</v>
      </c>
    </row>
    <row r="447" spans="1:4" ht="45" customHeight="1" x14ac:dyDescent="0.25">
      <c r="A447" s="3" t="s">
        <v>1861</v>
      </c>
      <c r="B447" s="3" t="s">
        <v>9748</v>
      </c>
      <c r="C447" s="3" t="s">
        <v>9305</v>
      </c>
      <c r="D447" s="3" t="s">
        <v>4598</v>
      </c>
    </row>
    <row r="448" spans="1:4" ht="45" customHeight="1" x14ac:dyDescent="0.25">
      <c r="A448" s="3" t="s">
        <v>1864</v>
      </c>
      <c r="B448" s="3" t="s">
        <v>9749</v>
      </c>
      <c r="C448" s="3" t="s">
        <v>9305</v>
      </c>
      <c r="D448" s="3" t="s">
        <v>4598</v>
      </c>
    </row>
    <row r="449" spans="1:4" ht="45" customHeight="1" x14ac:dyDescent="0.25">
      <c r="A449" s="3" t="s">
        <v>1868</v>
      </c>
      <c r="B449" s="3" t="s">
        <v>9750</v>
      </c>
      <c r="C449" s="3" t="s">
        <v>9305</v>
      </c>
      <c r="D449" s="3" t="s">
        <v>4598</v>
      </c>
    </row>
    <row r="450" spans="1:4" ht="45" customHeight="1" x14ac:dyDescent="0.25">
      <c r="A450" s="3" t="s">
        <v>1870</v>
      </c>
      <c r="B450" s="3" t="s">
        <v>9751</v>
      </c>
      <c r="C450" s="3" t="s">
        <v>9305</v>
      </c>
      <c r="D450" s="3" t="s">
        <v>4598</v>
      </c>
    </row>
    <row r="451" spans="1:4" ht="45" customHeight="1" x14ac:dyDescent="0.25">
      <c r="A451" s="3" t="s">
        <v>1874</v>
      </c>
      <c r="B451" s="3" t="s">
        <v>9752</v>
      </c>
      <c r="C451" s="3" t="s">
        <v>9305</v>
      </c>
      <c r="D451" s="3" t="s">
        <v>4598</v>
      </c>
    </row>
    <row r="452" spans="1:4" ht="45" customHeight="1" x14ac:dyDescent="0.25">
      <c r="A452" s="3" t="s">
        <v>1878</v>
      </c>
      <c r="B452" s="3" t="s">
        <v>9753</v>
      </c>
      <c r="C452" s="3" t="s">
        <v>9305</v>
      </c>
      <c r="D452" s="3" t="s">
        <v>4598</v>
      </c>
    </row>
    <row r="453" spans="1:4" ht="45" customHeight="1" x14ac:dyDescent="0.25">
      <c r="A453" s="3" t="s">
        <v>1882</v>
      </c>
      <c r="B453" s="3" t="s">
        <v>9754</v>
      </c>
      <c r="C453" s="3" t="s">
        <v>9305</v>
      </c>
      <c r="D453" s="3" t="s">
        <v>4598</v>
      </c>
    </row>
    <row r="454" spans="1:4" ht="45" customHeight="1" x14ac:dyDescent="0.25">
      <c r="A454" s="3" t="s">
        <v>1884</v>
      </c>
      <c r="B454" s="3" t="s">
        <v>9755</v>
      </c>
      <c r="C454" s="3" t="s">
        <v>9305</v>
      </c>
      <c r="D454" s="3" t="s">
        <v>4598</v>
      </c>
    </row>
    <row r="455" spans="1:4" ht="45" customHeight="1" x14ac:dyDescent="0.25">
      <c r="A455" s="3" t="s">
        <v>1887</v>
      </c>
      <c r="B455" s="3" t="s">
        <v>9756</v>
      </c>
      <c r="C455" s="3" t="s">
        <v>9305</v>
      </c>
      <c r="D455" s="3" t="s">
        <v>4598</v>
      </c>
    </row>
    <row r="456" spans="1:4" ht="45" customHeight="1" x14ac:dyDescent="0.25">
      <c r="A456" s="3" t="s">
        <v>1890</v>
      </c>
      <c r="B456" s="3" t="s">
        <v>9757</v>
      </c>
      <c r="C456" s="3" t="s">
        <v>9305</v>
      </c>
      <c r="D456" s="3" t="s">
        <v>4598</v>
      </c>
    </row>
    <row r="457" spans="1:4" ht="45" customHeight="1" x14ac:dyDescent="0.25">
      <c r="A457" s="3" t="s">
        <v>1893</v>
      </c>
      <c r="B457" s="3" t="s">
        <v>9758</v>
      </c>
      <c r="C457" s="3" t="s">
        <v>9305</v>
      </c>
      <c r="D457" s="3" t="s">
        <v>4598</v>
      </c>
    </row>
    <row r="458" spans="1:4" ht="45" customHeight="1" x14ac:dyDescent="0.25">
      <c r="A458" s="3" t="s">
        <v>1895</v>
      </c>
      <c r="B458" s="3" t="s">
        <v>9759</v>
      </c>
      <c r="C458" s="3" t="s">
        <v>9305</v>
      </c>
      <c r="D458" s="3" t="s">
        <v>4598</v>
      </c>
    </row>
    <row r="459" spans="1:4" ht="45" customHeight="1" x14ac:dyDescent="0.25">
      <c r="A459" s="3" t="s">
        <v>1899</v>
      </c>
      <c r="B459" s="3" t="s">
        <v>9760</v>
      </c>
      <c r="C459" s="3" t="s">
        <v>9305</v>
      </c>
      <c r="D459" s="3" t="s">
        <v>4598</v>
      </c>
    </row>
    <row r="460" spans="1:4" ht="45" customHeight="1" x14ac:dyDescent="0.25">
      <c r="A460" s="3" t="s">
        <v>1902</v>
      </c>
      <c r="B460" s="3" t="s">
        <v>9761</v>
      </c>
      <c r="C460" s="3" t="s">
        <v>9305</v>
      </c>
      <c r="D460" s="3" t="s">
        <v>4598</v>
      </c>
    </row>
    <row r="461" spans="1:4" ht="45" customHeight="1" x14ac:dyDescent="0.25">
      <c r="A461" s="3" t="s">
        <v>1907</v>
      </c>
      <c r="B461" s="3" t="s">
        <v>9762</v>
      </c>
      <c r="C461" s="3" t="s">
        <v>9305</v>
      </c>
      <c r="D461" s="3" t="s">
        <v>4598</v>
      </c>
    </row>
    <row r="462" spans="1:4" ht="45" customHeight="1" x14ac:dyDescent="0.25">
      <c r="A462" s="3" t="s">
        <v>1911</v>
      </c>
      <c r="B462" s="3" t="s">
        <v>9763</v>
      </c>
      <c r="C462" s="3" t="s">
        <v>9305</v>
      </c>
      <c r="D462" s="3" t="s">
        <v>4598</v>
      </c>
    </row>
    <row r="463" spans="1:4" ht="45" customHeight="1" x14ac:dyDescent="0.25">
      <c r="A463" s="3" t="s">
        <v>1913</v>
      </c>
      <c r="B463" s="3" t="s">
        <v>9764</v>
      </c>
      <c r="C463" s="3" t="s">
        <v>9305</v>
      </c>
      <c r="D463" s="3" t="s">
        <v>4598</v>
      </c>
    </row>
    <row r="464" spans="1:4" ht="45" customHeight="1" x14ac:dyDescent="0.25">
      <c r="A464" s="3" t="s">
        <v>1918</v>
      </c>
      <c r="B464" s="3" t="s">
        <v>9765</v>
      </c>
      <c r="C464" s="3" t="s">
        <v>9305</v>
      </c>
      <c r="D464" s="3" t="s">
        <v>4598</v>
      </c>
    </row>
    <row r="465" spans="1:4" ht="45" customHeight="1" x14ac:dyDescent="0.25">
      <c r="A465" s="3" t="s">
        <v>1923</v>
      </c>
      <c r="B465" s="3" t="s">
        <v>9766</v>
      </c>
      <c r="C465" s="3" t="s">
        <v>9305</v>
      </c>
      <c r="D465" s="3" t="s">
        <v>4598</v>
      </c>
    </row>
    <row r="466" spans="1:4" ht="45" customHeight="1" x14ac:dyDescent="0.25">
      <c r="A466" s="3" t="s">
        <v>1926</v>
      </c>
      <c r="B466" s="3" t="s">
        <v>9767</v>
      </c>
      <c r="C466" s="3" t="s">
        <v>9305</v>
      </c>
      <c r="D466" s="3" t="s">
        <v>4598</v>
      </c>
    </row>
    <row r="467" spans="1:4" ht="45" customHeight="1" x14ac:dyDescent="0.25">
      <c r="A467" s="3" t="s">
        <v>1929</v>
      </c>
      <c r="B467" s="3" t="s">
        <v>9768</v>
      </c>
      <c r="C467" s="3" t="s">
        <v>9305</v>
      </c>
      <c r="D467" s="3" t="s">
        <v>4598</v>
      </c>
    </row>
    <row r="468" spans="1:4" ht="45" customHeight="1" x14ac:dyDescent="0.25">
      <c r="A468" s="3" t="s">
        <v>1933</v>
      </c>
      <c r="B468" s="3" t="s">
        <v>9769</v>
      </c>
      <c r="C468" s="3" t="s">
        <v>9305</v>
      </c>
      <c r="D468" s="3" t="s">
        <v>4598</v>
      </c>
    </row>
    <row r="469" spans="1:4" ht="45" customHeight="1" x14ac:dyDescent="0.25">
      <c r="A469" s="3" t="s">
        <v>1937</v>
      </c>
      <c r="B469" s="3" t="s">
        <v>9770</v>
      </c>
      <c r="C469" s="3" t="s">
        <v>9305</v>
      </c>
      <c r="D469" s="3" t="s">
        <v>4598</v>
      </c>
    </row>
    <row r="470" spans="1:4" ht="45" customHeight="1" x14ac:dyDescent="0.25">
      <c r="A470" s="3" t="s">
        <v>1941</v>
      </c>
      <c r="B470" s="3" t="s">
        <v>9771</v>
      </c>
      <c r="C470" s="3" t="s">
        <v>9305</v>
      </c>
      <c r="D470" s="3" t="s">
        <v>4598</v>
      </c>
    </row>
    <row r="471" spans="1:4" ht="45" customHeight="1" x14ac:dyDescent="0.25">
      <c r="A471" s="3" t="s">
        <v>1944</v>
      </c>
      <c r="B471" s="3" t="s">
        <v>9772</v>
      </c>
      <c r="C471" s="3" t="s">
        <v>9305</v>
      </c>
      <c r="D471" s="3" t="s">
        <v>4598</v>
      </c>
    </row>
    <row r="472" spans="1:4" ht="45" customHeight="1" x14ac:dyDescent="0.25">
      <c r="A472" s="3" t="s">
        <v>1948</v>
      </c>
      <c r="B472" s="3" t="s">
        <v>9773</v>
      </c>
      <c r="C472" s="3" t="s">
        <v>9305</v>
      </c>
      <c r="D472" s="3" t="s">
        <v>4598</v>
      </c>
    </row>
    <row r="473" spans="1:4" ht="45" customHeight="1" x14ac:dyDescent="0.25">
      <c r="A473" s="3" t="s">
        <v>1954</v>
      </c>
      <c r="B473" s="3" t="s">
        <v>9774</v>
      </c>
      <c r="C473" s="3" t="s">
        <v>9305</v>
      </c>
      <c r="D473" s="3" t="s">
        <v>4598</v>
      </c>
    </row>
    <row r="474" spans="1:4" ht="45" customHeight="1" x14ac:dyDescent="0.25">
      <c r="A474" s="3" t="s">
        <v>1960</v>
      </c>
      <c r="B474" s="3" t="s">
        <v>9775</v>
      </c>
      <c r="C474" s="3" t="s">
        <v>9305</v>
      </c>
      <c r="D474" s="3" t="s">
        <v>4598</v>
      </c>
    </row>
    <row r="475" spans="1:4" ht="45" customHeight="1" x14ac:dyDescent="0.25">
      <c r="A475" s="3" t="s">
        <v>1964</v>
      </c>
      <c r="B475" s="3" t="s">
        <v>9776</v>
      </c>
      <c r="C475" s="3" t="s">
        <v>9305</v>
      </c>
      <c r="D475" s="3" t="s">
        <v>4598</v>
      </c>
    </row>
    <row r="476" spans="1:4" ht="45" customHeight="1" x14ac:dyDescent="0.25">
      <c r="A476" s="3" t="s">
        <v>1968</v>
      </c>
      <c r="B476" s="3" t="s">
        <v>9777</v>
      </c>
      <c r="C476" s="3" t="s">
        <v>9305</v>
      </c>
      <c r="D476" s="3" t="s">
        <v>4598</v>
      </c>
    </row>
    <row r="477" spans="1:4" ht="45" customHeight="1" x14ac:dyDescent="0.25">
      <c r="A477" s="3" t="s">
        <v>1971</v>
      </c>
      <c r="B477" s="3" t="s">
        <v>9778</v>
      </c>
      <c r="C477" s="3" t="s">
        <v>9305</v>
      </c>
      <c r="D477" s="3" t="s">
        <v>4598</v>
      </c>
    </row>
    <row r="478" spans="1:4" ht="45" customHeight="1" x14ac:dyDescent="0.25">
      <c r="A478" s="3" t="s">
        <v>1974</v>
      </c>
      <c r="B478" s="3" t="s">
        <v>9779</v>
      </c>
      <c r="C478" s="3" t="s">
        <v>9305</v>
      </c>
      <c r="D478" s="3" t="s">
        <v>4598</v>
      </c>
    </row>
    <row r="479" spans="1:4" ht="45" customHeight="1" x14ac:dyDescent="0.25">
      <c r="A479" s="3" t="s">
        <v>1979</v>
      </c>
      <c r="B479" s="3" t="s">
        <v>9780</v>
      </c>
      <c r="C479" s="3" t="s">
        <v>9305</v>
      </c>
      <c r="D479" s="3" t="s">
        <v>4598</v>
      </c>
    </row>
    <row r="480" spans="1:4" ht="45" customHeight="1" x14ac:dyDescent="0.25">
      <c r="A480" s="3" t="s">
        <v>1981</v>
      </c>
      <c r="B480" s="3" t="s">
        <v>9781</v>
      </c>
      <c r="C480" s="3" t="s">
        <v>9305</v>
      </c>
      <c r="D480" s="3" t="s">
        <v>4598</v>
      </c>
    </row>
    <row r="481" spans="1:4" ht="45" customHeight="1" x14ac:dyDescent="0.25">
      <c r="A481" s="3" t="s">
        <v>1985</v>
      </c>
      <c r="B481" s="3" t="s">
        <v>9782</v>
      </c>
      <c r="C481" s="3" t="s">
        <v>9305</v>
      </c>
      <c r="D481" s="3" t="s">
        <v>4598</v>
      </c>
    </row>
    <row r="482" spans="1:4" ht="45" customHeight="1" x14ac:dyDescent="0.25">
      <c r="A482" s="3" t="s">
        <v>1988</v>
      </c>
      <c r="B482" s="3" t="s">
        <v>9783</v>
      </c>
      <c r="C482" s="3" t="s">
        <v>9305</v>
      </c>
      <c r="D482" s="3" t="s">
        <v>4598</v>
      </c>
    </row>
    <row r="483" spans="1:4" ht="45" customHeight="1" x14ac:dyDescent="0.25">
      <c r="A483" s="3" t="s">
        <v>1990</v>
      </c>
      <c r="B483" s="3" t="s">
        <v>9784</v>
      </c>
      <c r="C483" s="3" t="s">
        <v>9305</v>
      </c>
      <c r="D483" s="3" t="s">
        <v>4598</v>
      </c>
    </row>
    <row r="484" spans="1:4" ht="45" customHeight="1" x14ac:dyDescent="0.25">
      <c r="A484" s="3" t="s">
        <v>1993</v>
      </c>
      <c r="B484" s="3" t="s">
        <v>9785</v>
      </c>
      <c r="C484" s="3" t="s">
        <v>9305</v>
      </c>
      <c r="D484" s="3" t="s">
        <v>4598</v>
      </c>
    </row>
    <row r="485" spans="1:4" ht="45" customHeight="1" x14ac:dyDescent="0.25">
      <c r="A485" s="3" t="s">
        <v>1995</v>
      </c>
      <c r="B485" s="3" t="s">
        <v>9786</v>
      </c>
      <c r="C485" s="3" t="s">
        <v>9305</v>
      </c>
      <c r="D485" s="3" t="s">
        <v>4598</v>
      </c>
    </row>
    <row r="486" spans="1:4" ht="45" customHeight="1" x14ac:dyDescent="0.25">
      <c r="A486" s="3" t="s">
        <v>1998</v>
      </c>
      <c r="B486" s="3" t="s">
        <v>9787</v>
      </c>
      <c r="C486" s="3" t="s">
        <v>9305</v>
      </c>
      <c r="D486" s="3" t="s">
        <v>4598</v>
      </c>
    </row>
    <row r="487" spans="1:4" ht="45" customHeight="1" x14ac:dyDescent="0.25">
      <c r="A487" s="3" t="s">
        <v>2001</v>
      </c>
      <c r="B487" s="3" t="s">
        <v>9788</v>
      </c>
      <c r="C487" s="3" t="s">
        <v>9305</v>
      </c>
      <c r="D487" s="3" t="s">
        <v>4598</v>
      </c>
    </row>
    <row r="488" spans="1:4" ht="45" customHeight="1" x14ac:dyDescent="0.25">
      <c r="A488" s="3" t="s">
        <v>2004</v>
      </c>
      <c r="B488" s="3" t="s">
        <v>9789</v>
      </c>
      <c r="C488" s="3" t="s">
        <v>9305</v>
      </c>
      <c r="D488" s="3" t="s">
        <v>4598</v>
      </c>
    </row>
    <row r="489" spans="1:4" ht="45" customHeight="1" x14ac:dyDescent="0.25">
      <c r="A489" s="3" t="s">
        <v>2006</v>
      </c>
      <c r="B489" s="3" t="s">
        <v>9790</v>
      </c>
      <c r="C489" s="3" t="s">
        <v>9305</v>
      </c>
      <c r="D489" s="3" t="s">
        <v>4598</v>
      </c>
    </row>
    <row r="490" spans="1:4" ht="45" customHeight="1" x14ac:dyDescent="0.25">
      <c r="A490" s="3" t="s">
        <v>2009</v>
      </c>
      <c r="B490" s="3" t="s">
        <v>9791</v>
      </c>
      <c r="C490" s="3" t="s">
        <v>9305</v>
      </c>
      <c r="D490" s="3" t="s">
        <v>4598</v>
      </c>
    </row>
    <row r="491" spans="1:4" ht="45" customHeight="1" x14ac:dyDescent="0.25">
      <c r="A491" s="3" t="s">
        <v>2013</v>
      </c>
      <c r="B491" s="3" t="s">
        <v>9792</v>
      </c>
      <c r="C491" s="3" t="s">
        <v>9305</v>
      </c>
      <c r="D491" s="3" t="s">
        <v>4598</v>
      </c>
    </row>
    <row r="492" spans="1:4" ht="45" customHeight="1" x14ac:dyDescent="0.25">
      <c r="A492" s="3" t="s">
        <v>2017</v>
      </c>
      <c r="B492" s="3" t="s">
        <v>9793</v>
      </c>
      <c r="C492" s="3" t="s">
        <v>9305</v>
      </c>
      <c r="D492" s="3" t="s">
        <v>4598</v>
      </c>
    </row>
    <row r="493" spans="1:4" ht="45" customHeight="1" x14ac:dyDescent="0.25">
      <c r="A493" s="3" t="s">
        <v>2021</v>
      </c>
      <c r="B493" s="3" t="s">
        <v>9794</v>
      </c>
      <c r="C493" s="3" t="s">
        <v>9305</v>
      </c>
      <c r="D493" s="3" t="s">
        <v>4598</v>
      </c>
    </row>
    <row r="494" spans="1:4" ht="45" customHeight="1" x14ac:dyDescent="0.25">
      <c r="A494" s="3" t="s">
        <v>2026</v>
      </c>
      <c r="B494" s="3" t="s">
        <v>9795</v>
      </c>
      <c r="C494" s="3" t="s">
        <v>9305</v>
      </c>
      <c r="D494" s="3" t="s">
        <v>4598</v>
      </c>
    </row>
    <row r="495" spans="1:4" ht="45" customHeight="1" x14ac:dyDescent="0.25">
      <c r="A495" s="3" t="s">
        <v>2029</v>
      </c>
      <c r="B495" s="3" t="s">
        <v>9796</v>
      </c>
      <c r="C495" s="3" t="s">
        <v>9305</v>
      </c>
      <c r="D495" s="3" t="s">
        <v>4598</v>
      </c>
    </row>
    <row r="496" spans="1:4" ht="45" customHeight="1" x14ac:dyDescent="0.25">
      <c r="A496" s="3" t="s">
        <v>2032</v>
      </c>
      <c r="B496" s="3" t="s">
        <v>9797</v>
      </c>
      <c r="C496" s="3" t="s">
        <v>9305</v>
      </c>
      <c r="D496" s="3" t="s">
        <v>4598</v>
      </c>
    </row>
    <row r="497" spans="1:4" ht="45" customHeight="1" x14ac:dyDescent="0.25">
      <c r="A497" s="3" t="s">
        <v>2036</v>
      </c>
      <c r="B497" s="3" t="s">
        <v>9798</v>
      </c>
      <c r="C497" s="3" t="s">
        <v>9305</v>
      </c>
      <c r="D497" s="3" t="s">
        <v>4598</v>
      </c>
    </row>
    <row r="498" spans="1:4" ht="45" customHeight="1" x14ac:dyDescent="0.25">
      <c r="A498" s="3" t="s">
        <v>2039</v>
      </c>
      <c r="B498" s="3" t="s">
        <v>9799</v>
      </c>
      <c r="C498" s="3" t="s">
        <v>9305</v>
      </c>
      <c r="D498" s="3" t="s">
        <v>4598</v>
      </c>
    </row>
    <row r="499" spans="1:4" ht="45" customHeight="1" x14ac:dyDescent="0.25">
      <c r="A499" s="3" t="s">
        <v>2042</v>
      </c>
      <c r="B499" s="3" t="s">
        <v>9800</v>
      </c>
      <c r="C499" s="3" t="s">
        <v>9305</v>
      </c>
      <c r="D499" s="3" t="s">
        <v>4598</v>
      </c>
    </row>
    <row r="500" spans="1:4" ht="45" customHeight="1" x14ac:dyDescent="0.25">
      <c r="A500" s="3" t="s">
        <v>2045</v>
      </c>
      <c r="B500" s="3" t="s">
        <v>9801</v>
      </c>
      <c r="C500" s="3" t="s">
        <v>9305</v>
      </c>
      <c r="D500" s="3" t="s">
        <v>4598</v>
      </c>
    </row>
    <row r="501" spans="1:4" ht="45" customHeight="1" x14ac:dyDescent="0.25">
      <c r="A501" s="3" t="s">
        <v>2048</v>
      </c>
      <c r="B501" s="3" t="s">
        <v>9802</v>
      </c>
      <c r="C501" s="3" t="s">
        <v>9305</v>
      </c>
      <c r="D501" s="3" t="s">
        <v>4598</v>
      </c>
    </row>
    <row r="502" spans="1:4" ht="45" customHeight="1" x14ac:dyDescent="0.25">
      <c r="A502" s="3" t="s">
        <v>2051</v>
      </c>
      <c r="B502" s="3" t="s">
        <v>9803</v>
      </c>
      <c r="C502" s="3" t="s">
        <v>9305</v>
      </c>
      <c r="D502" s="3" t="s">
        <v>4598</v>
      </c>
    </row>
    <row r="503" spans="1:4" ht="45" customHeight="1" x14ac:dyDescent="0.25">
      <c r="A503" s="3" t="s">
        <v>2054</v>
      </c>
      <c r="B503" s="3" t="s">
        <v>9804</v>
      </c>
      <c r="C503" s="3" t="s">
        <v>9305</v>
      </c>
      <c r="D503" s="3" t="s">
        <v>4598</v>
      </c>
    </row>
    <row r="504" spans="1:4" ht="45" customHeight="1" x14ac:dyDescent="0.25">
      <c r="A504" s="3" t="s">
        <v>2056</v>
      </c>
      <c r="B504" s="3" t="s">
        <v>9805</v>
      </c>
      <c r="C504" s="3" t="s">
        <v>9305</v>
      </c>
      <c r="D504" s="3" t="s">
        <v>4598</v>
      </c>
    </row>
    <row r="505" spans="1:4" ht="45" customHeight="1" x14ac:dyDescent="0.25">
      <c r="A505" s="3" t="s">
        <v>2059</v>
      </c>
      <c r="B505" s="3" t="s">
        <v>9806</v>
      </c>
      <c r="C505" s="3" t="s">
        <v>9305</v>
      </c>
      <c r="D505" s="3" t="s">
        <v>4598</v>
      </c>
    </row>
    <row r="506" spans="1:4" ht="45" customHeight="1" x14ac:dyDescent="0.25">
      <c r="A506" s="3" t="s">
        <v>2061</v>
      </c>
      <c r="B506" s="3" t="s">
        <v>9807</v>
      </c>
      <c r="C506" s="3" t="s">
        <v>9305</v>
      </c>
      <c r="D506" s="3" t="s">
        <v>4598</v>
      </c>
    </row>
    <row r="507" spans="1:4" ht="45" customHeight="1" x14ac:dyDescent="0.25">
      <c r="A507" s="3" t="s">
        <v>2065</v>
      </c>
      <c r="B507" s="3" t="s">
        <v>9808</v>
      </c>
      <c r="C507" s="3" t="s">
        <v>9305</v>
      </c>
      <c r="D507" s="3" t="s">
        <v>4598</v>
      </c>
    </row>
    <row r="508" spans="1:4" ht="45" customHeight="1" x14ac:dyDescent="0.25">
      <c r="A508" s="3" t="s">
        <v>2069</v>
      </c>
      <c r="B508" s="3" t="s">
        <v>9809</v>
      </c>
      <c r="C508" s="3" t="s">
        <v>9305</v>
      </c>
      <c r="D508" s="3" t="s">
        <v>4598</v>
      </c>
    </row>
    <row r="509" spans="1:4" ht="45" customHeight="1" x14ac:dyDescent="0.25">
      <c r="A509" s="3" t="s">
        <v>2072</v>
      </c>
      <c r="B509" s="3" t="s">
        <v>9810</v>
      </c>
      <c r="C509" s="3" t="s">
        <v>9305</v>
      </c>
      <c r="D509" s="3" t="s">
        <v>4598</v>
      </c>
    </row>
    <row r="510" spans="1:4" ht="45" customHeight="1" x14ac:dyDescent="0.25">
      <c r="A510" s="3" t="s">
        <v>2074</v>
      </c>
      <c r="B510" s="3" t="s">
        <v>9811</v>
      </c>
      <c r="C510" s="3" t="s">
        <v>9305</v>
      </c>
      <c r="D510" s="3" t="s">
        <v>4598</v>
      </c>
    </row>
    <row r="511" spans="1:4" ht="45" customHeight="1" x14ac:dyDescent="0.25">
      <c r="A511" s="3" t="s">
        <v>2078</v>
      </c>
      <c r="B511" s="3" t="s">
        <v>9812</v>
      </c>
      <c r="C511" s="3" t="s">
        <v>9305</v>
      </c>
      <c r="D511" s="3" t="s">
        <v>4598</v>
      </c>
    </row>
    <row r="512" spans="1:4" ht="45" customHeight="1" x14ac:dyDescent="0.25">
      <c r="A512" s="3" t="s">
        <v>2081</v>
      </c>
      <c r="B512" s="3" t="s">
        <v>9813</v>
      </c>
      <c r="C512" s="3" t="s">
        <v>9305</v>
      </c>
      <c r="D512" s="3" t="s">
        <v>4598</v>
      </c>
    </row>
    <row r="513" spans="1:4" ht="45" customHeight="1" x14ac:dyDescent="0.25">
      <c r="A513" s="3" t="s">
        <v>2085</v>
      </c>
      <c r="B513" s="3" t="s">
        <v>9814</v>
      </c>
      <c r="C513" s="3" t="s">
        <v>9305</v>
      </c>
      <c r="D513" s="3" t="s">
        <v>4598</v>
      </c>
    </row>
    <row r="514" spans="1:4" ht="45" customHeight="1" x14ac:dyDescent="0.25">
      <c r="A514" s="3" t="s">
        <v>2088</v>
      </c>
      <c r="B514" s="3" t="s">
        <v>9815</v>
      </c>
      <c r="C514" s="3" t="s">
        <v>9305</v>
      </c>
      <c r="D514" s="3" t="s">
        <v>4598</v>
      </c>
    </row>
    <row r="515" spans="1:4" ht="45" customHeight="1" x14ac:dyDescent="0.25">
      <c r="A515" s="3" t="s">
        <v>2091</v>
      </c>
      <c r="B515" s="3" t="s">
        <v>9816</v>
      </c>
      <c r="C515" s="3" t="s">
        <v>9305</v>
      </c>
      <c r="D515" s="3" t="s">
        <v>4598</v>
      </c>
    </row>
    <row r="516" spans="1:4" ht="45" customHeight="1" x14ac:dyDescent="0.25">
      <c r="A516" s="3" t="s">
        <v>2095</v>
      </c>
      <c r="B516" s="3" t="s">
        <v>9817</v>
      </c>
      <c r="C516" s="3" t="s">
        <v>9305</v>
      </c>
      <c r="D516" s="3" t="s">
        <v>4598</v>
      </c>
    </row>
    <row r="517" spans="1:4" ht="45" customHeight="1" x14ac:dyDescent="0.25">
      <c r="A517" s="3" t="s">
        <v>2097</v>
      </c>
      <c r="B517" s="3" t="s">
        <v>9818</v>
      </c>
      <c r="C517" s="3" t="s">
        <v>9305</v>
      </c>
      <c r="D517" s="3" t="s">
        <v>4598</v>
      </c>
    </row>
    <row r="518" spans="1:4" ht="45" customHeight="1" x14ac:dyDescent="0.25">
      <c r="A518" s="3" t="s">
        <v>2100</v>
      </c>
      <c r="B518" s="3" t="s">
        <v>9819</v>
      </c>
      <c r="C518" s="3" t="s">
        <v>9305</v>
      </c>
      <c r="D518" s="3" t="s">
        <v>4598</v>
      </c>
    </row>
    <row r="519" spans="1:4" ht="45" customHeight="1" x14ac:dyDescent="0.25">
      <c r="A519" s="3" t="s">
        <v>2102</v>
      </c>
      <c r="B519" s="3" t="s">
        <v>9820</v>
      </c>
      <c r="C519" s="3" t="s">
        <v>9305</v>
      </c>
      <c r="D519" s="3" t="s">
        <v>4598</v>
      </c>
    </row>
    <row r="520" spans="1:4" ht="45" customHeight="1" x14ac:dyDescent="0.25">
      <c r="A520" s="3" t="s">
        <v>2106</v>
      </c>
      <c r="B520" s="3" t="s">
        <v>9821</v>
      </c>
      <c r="C520" s="3" t="s">
        <v>9305</v>
      </c>
      <c r="D520" s="3" t="s">
        <v>4598</v>
      </c>
    </row>
    <row r="521" spans="1:4" ht="45" customHeight="1" x14ac:dyDescent="0.25">
      <c r="A521" s="3" t="s">
        <v>2109</v>
      </c>
      <c r="B521" s="3" t="s">
        <v>9822</v>
      </c>
      <c r="C521" s="3" t="s">
        <v>9305</v>
      </c>
      <c r="D521" s="3" t="s">
        <v>4598</v>
      </c>
    </row>
    <row r="522" spans="1:4" ht="45" customHeight="1" x14ac:dyDescent="0.25">
      <c r="A522" s="3" t="s">
        <v>2112</v>
      </c>
      <c r="B522" s="3" t="s">
        <v>9823</v>
      </c>
      <c r="C522" s="3" t="s">
        <v>9305</v>
      </c>
      <c r="D522" s="3" t="s">
        <v>4598</v>
      </c>
    </row>
    <row r="523" spans="1:4" ht="45" customHeight="1" x14ac:dyDescent="0.25">
      <c r="A523" s="3" t="s">
        <v>2116</v>
      </c>
      <c r="B523" s="3" t="s">
        <v>9824</v>
      </c>
      <c r="C523" s="3" t="s">
        <v>9305</v>
      </c>
      <c r="D523" s="3" t="s">
        <v>4598</v>
      </c>
    </row>
    <row r="524" spans="1:4" ht="45" customHeight="1" x14ac:dyDescent="0.25">
      <c r="A524" s="3" t="s">
        <v>2119</v>
      </c>
      <c r="B524" s="3" t="s">
        <v>9825</v>
      </c>
      <c r="C524" s="3" t="s">
        <v>9305</v>
      </c>
      <c r="D524" s="3" t="s">
        <v>4598</v>
      </c>
    </row>
    <row r="525" spans="1:4" ht="45" customHeight="1" x14ac:dyDescent="0.25">
      <c r="A525" s="3" t="s">
        <v>2122</v>
      </c>
      <c r="B525" s="3" t="s">
        <v>9826</v>
      </c>
      <c r="C525" s="3" t="s">
        <v>9305</v>
      </c>
      <c r="D525" s="3" t="s">
        <v>4598</v>
      </c>
    </row>
    <row r="526" spans="1:4" ht="45" customHeight="1" x14ac:dyDescent="0.25">
      <c r="A526" s="3" t="s">
        <v>2125</v>
      </c>
      <c r="B526" s="3" t="s">
        <v>9827</v>
      </c>
      <c r="C526" s="3" t="s">
        <v>9305</v>
      </c>
      <c r="D526" s="3" t="s">
        <v>4598</v>
      </c>
    </row>
    <row r="527" spans="1:4" ht="45" customHeight="1" x14ac:dyDescent="0.25">
      <c r="A527" s="3" t="s">
        <v>2128</v>
      </c>
      <c r="B527" s="3" t="s">
        <v>9828</v>
      </c>
      <c r="C527" s="3" t="s">
        <v>9305</v>
      </c>
      <c r="D527" s="3" t="s">
        <v>4598</v>
      </c>
    </row>
    <row r="528" spans="1:4" ht="45" customHeight="1" x14ac:dyDescent="0.25">
      <c r="A528" s="3" t="s">
        <v>2131</v>
      </c>
      <c r="B528" s="3" t="s">
        <v>9829</v>
      </c>
      <c r="C528" s="3" t="s">
        <v>9305</v>
      </c>
      <c r="D528" s="3" t="s">
        <v>4598</v>
      </c>
    </row>
    <row r="529" spans="1:4" ht="45" customHeight="1" x14ac:dyDescent="0.25">
      <c r="A529" s="3" t="s">
        <v>2134</v>
      </c>
      <c r="B529" s="3" t="s">
        <v>9830</v>
      </c>
      <c r="C529" s="3" t="s">
        <v>9305</v>
      </c>
      <c r="D529" s="3" t="s">
        <v>4598</v>
      </c>
    </row>
    <row r="530" spans="1:4" ht="45" customHeight="1" x14ac:dyDescent="0.25">
      <c r="A530" s="3" t="s">
        <v>2137</v>
      </c>
      <c r="B530" s="3" t="s">
        <v>9831</v>
      </c>
      <c r="C530" s="3" t="s">
        <v>9305</v>
      </c>
      <c r="D530" s="3" t="s">
        <v>4598</v>
      </c>
    </row>
    <row r="531" spans="1:4" ht="45" customHeight="1" x14ac:dyDescent="0.25">
      <c r="A531" s="3" t="s">
        <v>2141</v>
      </c>
      <c r="B531" s="3" t="s">
        <v>9832</v>
      </c>
      <c r="C531" s="3" t="s">
        <v>9305</v>
      </c>
      <c r="D531" s="3" t="s">
        <v>4598</v>
      </c>
    </row>
    <row r="532" spans="1:4" ht="45" customHeight="1" x14ac:dyDescent="0.25">
      <c r="A532" s="3" t="s">
        <v>2144</v>
      </c>
      <c r="B532" s="3" t="s">
        <v>9833</v>
      </c>
      <c r="C532" s="3" t="s">
        <v>9305</v>
      </c>
      <c r="D532" s="3" t="s">
        <v>4598</v>
      </c>
    </row>
    <row r="533" spans="1:4" ht="45" customHeight="1" x14ac:dyDescent="0.25">
      <c r="A533" s="3" t="s">
        <v>2148</v>
      </c>
      <c r="B533" s="3" t="s">
        <v>9834</v>
      </c>
      <c r="C533" s="3" t="s">
        <v>9305</v>
      </c>
      <c r="D533" s="3" t="s">
        <v>4598</v>
      </c>
    </row>
    <row r="534" spans="1:4" ht="45" customHeight="1" x14ac:dyDescent="0.25">
      <c r="A534" s="3" t="s">
        <v>2152</v>
      </c>
      <c r="B534" s="3" t="s">
        <v>9835</v>
      </c>
      <c r="C534" s="3" t="s">
        <v>9305</v>
      </c>
      <c r="D534" s="3" t="s">
        <v>4598</v>
      </c>
    </row>
    <row r="535" spans="1:4" ht="45" customHeight="1" x14ac:dyDescent="0.25">
      <c r="A535" s="3" t="s">
        <v>2154</v>
      </c>
      <c r="B535" s="3" t="s">
        <v>9836</v>
      </c>
      <c r="C535" s="3" t="s">
        <v>9305</v>
      </c>
      <c r="D535" s="3" t="s">
        <v>4598</v>
      </c>
    </row>
    <row r="536" spans="1:4" ht="45" customHeight="1" x14ac:dyDescent="0.25">
      <c r="A536" s="3" t="s">
        <v>2157</v>
      </c>
      <c r="B536" s="3" t="s">
        <v>9837</v>
      </c>
      <c r="C536" s="3" t="s">
        <v>9305</v>
      </c>
      <c r="D536" s="3" t="s">
        <v>4598</v>
      </c>
    </row>
    <row r="537" spans="1:4" ht="45" customHeight="1" x14ac:dyDescent="0.25">
      <c r="A537" s="3" t="s">
        <v>2160</v>
      </c>
      <c r="B537" s="3" t="s">
        <v>9838</v>
      </c>
      <c r="C537" s="3" t="s">
        <v>9305</v>
      </c>
      <c r="D537" s="3" t="s">
        <v>4598</v>
      </c>
    </row>
    <row r="538" spans="1:4" ht="45" customHeight="1" x14ac:dyDescent="0.25">
      <c r="A538" s="3" t="s">
        <v>2164</v>
      </c>
      <c r="B538" s="3" t="s">
        <v>9839</v>
      </c>
      <c r="C538" s="3" t="s">
        <v>9305</v>
      </c>
      <c r="D538" s="3" t="s">
        <v>4598</v>
      </c>
    </row>
    <row r="539" spans="1:4" ht="45" customHeight="1" x14ac:dyDescent="0.25">
      <c r="A539" s="3" t="s">
        <v>2168</v>
      </c>
      <c r="B539" s="3" t="s">
        <v>9840</v>
      </c>
      <c r="C539" s="3" t="s">
        <v>9305</v>
      </c>
      <c r="D539" s="3" t="s">
        <v>4598</v>
      </c>
    </row>
    <row r="540" spans="1:4" ht="45" customHeight="1" x14ac:dyDescent="0.25">
      <c r="A540" s="3" t="s">
        <v>2172</v>
      </c>
      <c r="B540" s="3" t="s">
        <v>9841</v>
      </c>
      <c r="C540" s="3" t="s">
        <v>9305</v>
      </c>
      <c r="D540" s="3" t="s">
        <v>4598</v>
      </c>
    </row>
    <row r="541" spans="1:4" ht="45" customHeight="1" x14ac:dyDescent="0.25">
      <c r="A541" s="3" t="s">
        <v>2176</v>
      </c>
      <c r="B541" s="3" t="s">
        <v>9842</v>
      </c>
      <c r="C541" s="3" t="s">
        <v>9305</v>
      </c>
      <c r="D541" s="3" t="s">
        <v>4598</v>
      </c>
    </row>
    <row r="542" spans="1:4" ht="45" customHeight="1" x14ac:dyDescent="0.25">
      <c r="A542" s="3" t="s">
        <v>2178</v>
      </c>
      <c r="B542" s="3" t="s">
        <v>9843</v>
      </c>
      <c r="C542" s="3" t="s">
        <v>9305</v>
      </c>
      <c r="D542" s="3" t="s">
        <v>4598</v>
      </c>
    </row>
    <row r="543" spans="1:4" ht="45" customHeight="1" x14ac:dyDescent="0.25">
      <c r="A543" s="3" t="s">
        <v>2180</v>
      </c>
      <c r="B543" s="3" t="s">
        <v>9844</v>
      </c>
      <c r="C543" s="3" t="s">
        <v>9305</v>
      </c>
      <c r="D543" s="3" t="s">
        <v>4598</v>
      </c>
    </row>
    <row r="544" spans="1:4" ht="45" customHeight="1" x14ac:dyDescent="0.25">
      <c r="A544" s="3" t="s">
        <v>2183</v>
      </c>
      <c r="B544" s="3" t="s">
        <v>9845</v>
      </c>
      <c r="C544" s="3" t="s">
        <v>9305</v>
      </c>
      <c r="D544" s="3" t="s">
        <v>4598</v>
      </c>
    </row>
    <row r="545" spans="1:4" ht="45" customHeight="1" x14ac:dyDescent="0.25">
      <c r="A545" s="3" t="s">
        <v>2187</v>
      </c>
      <c r="B545" s="3" t="s">
        <v>9846</v>
      </c>
      <c r="C545" s="3" t="s">
        <v>9305</v>
      </c>
      <c r="D545" s="3" t="s">
        <v>4598</v>
      </c>
    </row>
    <row r="546" spans="1:4" ht="45" customHeight="1" x14ac:dyDescent="0.25">
      <c r="A546" s="3" t="s">
        <v>2190</v>
      </c>
      <c r="B546" s="3" t="s">
        <v>9847</v>
      </c>
      <c r="C546" s="3" t="s">
        <v>9305</v>
      </c>
      <c r="D546" s="3" t="s">
        <v>4598</v>
      </c>
    </row>
    <row r="547" spans="1:4" ht="45" customHeight="1" x14ac:dyDescent="0.25">
      <c r="A547" s="3" t="s">
        <v>2194</v>
      </c>
      <c r="B547" s="3" t="s">
        <v>9848</v>
      </c>
      <c r="C547" s="3" t="s">
        <v>9305</v>
      </c>
      <c r="D547" s="3" t="s">
        <v>4598</v>
      </c>
    </row>
    <row r="548" spans="1:4" ht="45" customHeight="1" x14ac:dyDescent="0.25">
      <c r="A548" s="3" t="s">
        <v>2196</v>
      </c>
      <c r="B548" s="3" t="s">
        <v>9849</v>
      </c>
      <c r="C548" s="3" t="s">
        <v>9305</v>
      </c>
      <c r="D548" s="3" t="s">
        <v>4598</v>
      </c>
    </row>
    <row r="549" spans="1:4" ht="45" customHeight="1" x14ac:dyDescent="0.25">
      <c r="A549" s="3" t="s">
        <v>2200</v>
      </c>
      <c r="B549" s="3" t="s">
        <v>9850</v>
      </c>
      <c r="C549" s="3" t="s">
        <v>9305</v>
      </c>
      <c r="D549" s="3" t="s">
        <v>4598</v>
      </c>
    </row>
    <row r="550" spans="1:4" ht="45" customHeight="1" x14ac:dyDescent="0.25">
      <c r="A550" s="3" t="s">
        <v>2204</v>
      </c>
      <c r="B550" s="3" t="s">
        <v>9851</v>
      </c>
      <c r="C550" s="3" t="s">
        <v>9305</v>
      </c>
      <c r="D550" s="3" t="s">
        <v>4598</v>
      </c>
    </row>
    <row r="551" spans="1:4" ht="45" customHeight="1" x14ac:dyDescent="0.25">
      <c r="A551" s="3" t="s">
        <v>2207</v>
      </c>
      <c r="B551" s="3" t="s">
        <v>9852</v>
      </c>
      <c r="C551" s="3" t="s">
        <v>9305</v>
      </c>
      <c r="D551" s="3" t="s">
        <v>4598</v>
      </c>
    </row>
    <row r="552" spans="1:4" ht="45" customHeight="1" x14ac:dyDescent="0.25">
      <c r="A552" s="3" t="s">
        <v>2211</v>
      </c>
      <c r="B552" s="3" t="s">
        <v>9853</v>
      </c>
      <c r="C552" s="3" t="s">
        <v>9305</v>
      </c>
      <c r="D552" s="3" t="s">
        <v>4598</v>
      </c>
    </row>
    <row r="553" spans="1:4" ht="45" customHeight="1" x14ac:dyDescent="0.25">
      <c r="A553" s="3" t="s">
        <v>2215</v>
      </c>
      <c r="B553" s="3" t="s">
        <v>9854</v>
      </c>
      <c r="C553" s="3" t="s">
        <v>9305</v>
      </c>
      <c r="D553" s="3" t="s">
        <v>4598</v>
      </c>
    </row>
    <row r="554" spans="1:4" ht="45" customHeight="1" x14ac:dyDescent="0.25">
      <c r="A554" s="3" t="s">
        <v>2218</v>
      </c>
      <c r="B554" s="3" t="s">
        <v>9855</v>
      </c>
      <c r="C554" s="3" t="s">
        <v>9305</v>
      </c>
      <c r="D554" s="3" t="s">
        <v>4598</v>
      </c>
    </row>
    <row r="555" spans="1:4" ht="45" customHeight="1" x14ac:dyDescent="0.25">
      <c r="A555" s="3" t="s">
        <v>2220</v>
      </c>
      <c r="B555" s="3" t="s">
        <v>9856</v>
      </c>
      <c r="C555" s="3" t="s">
        <v>9305</v>
      </c>
      <c r="D555" s="3" t="s">
        <v>4598</v>
      </c>
    </row>
    <row r="556" spans="1:4" ht="45" customHeight="1" x14ac:dyDescent="0.25">
      <c r="A556" s="3" t="s">
        <v>2223</v>
      </c>
      <c r="B556" s="3" t="s">
        <v>9857</v>
      </c>
      <c r="C556" s="3" t="s">
        <v>9305</v>
      </c>
      <c r="D556" s="3" t="s">
        <v>4598</v>
      </c>
    </row>
    <row r="557" spans="1:4" ht="45" customHeight="1" x14ac:dyDescent="0.25">
      <c r="A557" s="3" t="s">
        <v>2226</v>
      </c>
      <c r="B557" s="3" t="s">
        <v>9858</v>
      </c>
      <c r="C557" s="3" t="s">
        <v>9305</v>
      </c>
      <c r="D557" s="3" t="s">
        <v>4598</v>
      </c>
    </row>
    <row r="558" spans="1:4" ht="45" customHeight="1" x14ac:dyDescent="0.25">
      <c r="A558" s="3" t="s">
        <v>2230</v>
      </c>
      <c r="B558" s="3" t="s">
        <v>9859</v>
      </c>
      <c r="C558" s="3" t="s">
        <v>9305</v>
      </c>
      <c r="D558" s="3" t="s">
        <v>4598</v>
      </c>
    </row>
    <row r="559" spans="1:4" ht="45" customHeight="1" x14ac:dyDescent="0.25">
      <c r="A559" s="3" t="s">
        <v>2234</v>
      </c>
      <c r="B559" s="3" t="s">
        <v>9860</v>
      </c>
      <c r="C559" s="3" t="s">
        <v>9305</v>
      </c>
      <c r="D559" s="3" t="s">
        <v>4598</v>
      </c>
    </row>
    <row r="560" spans="1:4" ht="45" customHeight="1" x14ac:dyDescent="0.25">
      <c r="A560" s="3" t="s">
        <v>2238</v>
      </c>
      <c r="B560" s="3" t="s">
        <v>9861</v>
      </c>
      <c r="C560" s="3" t="s">
        <v>9305</v>
      </c>
      <c r="D560" s="3" t="s">
        <v>4598</v>
      </c>
    </row>
    <row r="561" spans="1:4" ht="45" customHeight="1" x14ac:dyDescent="0.25">
      <c r="A561" s="3" t="s">
        <v>2243</v>
      </c>
      <c r="B561" s="3" t="s">
        <v>9862</v>
      </c>
      <c r="C561" s="3" t="s">
        <v>9305</v>
      </c>
      <c r="D561" s="3" t="s">
        <v>4598</v>
      </c>
    </row>
    <row r="562" spans="1:4" ht="45" customHeight="1" x14ac:dyDescent="0.25">
      <c r="A562" s="3" t="s">
        <v>2247</v>
      </c>
      <c r="B562" s="3" t="s">
        <v>9863</v>
      </c>
      <c r="C562" s="3" t="s">
        <v>9305</v>
      </c>
      <c r="D562" s="3" t="s">
        <v>4598</v>
      </c>
    </row>
    <row r="563" spans="1:4" ht="45" customHeight="1" x14ac:dyDescent="0.25">
      <c r="A563" s="3" t="s">
        <v>2250</v>
      </c>
      <c r="B563" s="3" t="s">
        <v>9864</v>
      </c>
      <c r="C563" s="3" t="s">
        <v>9305</v>
      </c>
      <c r="D563" s="3" t="s">
        <v>4598</v>
      </c>
    </row>
    <row r="564" spans="1:4" ht="45" customHeight="1" x14ac:dyDescent="0.25">
      <c r="A564" s="3" t="s">
        <v>2253</v>
      </c>
      <c r="B564" s="3" t="s">
        <v>9865</v>
      </c>
      <c r="C564" s="3" t="s">
        <v>9305</v>
      </c>
      <c r="D564" s="3" t="s">
        <v>4598</v>
      </c>
    </row>
    <row r="565" spans="1:4" ht="45" customHeight="1" x14ac:dyDescent="0.25">
      <c r="A565" s="3" t="s">
        <v>2256</v>
      </c>
      <c r="B565" s="3" t="s">
        <v>9866</v>
      </c>
      <c r="C565" s="3" t="s">
        <v>9305</v>
      </c>
      <c r="D565" s="3" t="s">
        <v>4598</v>
      </c>
    </row>
    <row r="566" spans="1:4" ht="45" customHeight="1" x14ac:dyDescent="0.25">
      <c r="A566" s="3" t="s">
        <v>2259</v>
      </c>
      <c r="B566" s="3" t="s">
        <v>9867</v>
      </c>
      <c r="C566" s="3" t="s">
        <v>9305</v>
      </c>
      <c r="D566" s="3" t="s">
        <v>4598</v>
      </c>
    </row>
    <row r="567" spans="1:4" ht="45" customHeight="1" x14ac:dyDescent="0.25">
      <c r="A567" s="3" t="s">
        <v>2263</v>
      </c>
      <c r="B567" s="3" t="s">
        <v>9868</v>
      </c>
      <c r="C567" s="3" t="s">
        <v>9305</v>
      </c>
      <c r="D567" s="3" t="s">
        <v>4598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2264</v>
      </c>
    </row>
    <row r="2" spans="1:1" x14ac:dyDescent="0.25">
      <c r="A2" t="s">
        <v>83</v>
      </c>
    </row>
    <row r="3" spans="1:1" x14ac:dyDescent="0.25">
      <c r="A3" t="s">
        <v>2265</v>
      </c>
    </row>
    <row r="4" spans="1:1" x14ac:dyDescent="0.25">
      <c r="A4" t="s">
        <v>2266</v>
      </c>
    </row>
    <row r="5" spans="1:1" x14ac:dyDescent="0.25">
      <c r="A5" t="s">
        <v>176</v>
      </c>
    </row>
    <row r="6" spans="1:1" x14ac:dyDescent="0.25">
      <c r="A6" t="s">
        <v>2267</v>
      </c>
    </row>
    <row r="7" spans="1:1" x14ac:dyDescent="0.25">
      <c r="A7" t="s">
        <v>2268</v>
      </c>
    </row>
    <row r="8" spans="1:1" x14ac:dyDescent="0.25">
      <c r="A8" t="s">
        <v>2269</v>
      </c>
    </row>
    <row r="9" spans="1:1" x14ac:dyDescent="0.25">
      <c r="A9" t="s">
        <v>99</v>
      </c>
    </row>
    <row r="10" spans="1:1" x14ac:dyDescent="0.25">
      <c r="A10" t="s">
        <v>2270</v>
      </c>
    </row>
    <row r="11" spans="1:1" x14ac:dyDescent="0.25">
      <c r="A11" t="s">
        <v>2271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105</v>
      </c>
    </row>
    <row r="2" spans="1:1" x14ac:dyDescent="0.25">
      <c r="A2" t="s">
        <v>90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567"/>
  <sheetViews>
    <sheetView topLeftCell="A3" workbookViewId="0"/>
  </sheetViews>
  <sheetFormatPr baseColWidth="10" defaultColWidth="9.140625" defaultRowHeight="15" x14ac:dyDescent="0.25"/>
  <cols>
    <col min="1" max="1" width="9.42578125" bestFit="1" customWidth="1"/>
    <col min="2" max="2" width="36.85546875" bestFit="1" customWidth="1"/>
    <col min="3" max="3" width="59.85546875" bestFit="1" customWidth="1"/>
    <col min="4" max="4" width="57.85546875" bestFit="1" customWidth="1"/>
    <col min="5" max="5" width="57" bestFit="1" customWidth="1"/>
    <col min="6" max="6" width="62.28515625" bestFit="1" customWidth="1"/>
    <col min="7" max="7" width="58" bestFit="1" customWidth="1"/>
  </cols>
  <sheetData>
    <row r="1" spans="1:7" hidden="1" x14ac:dyDescent="0.25">
      <c r="C1" t="s">
        <v>9</v>
      </c>
      <c r="D1" t="s">
        <v>10</v>
      </c>
      <c r="E1" t="s">
        <v>10</v>
      </c>
      <c r="F1" t="s">
        <v>6</v>
      </c>
      <c r="G1" t="s">
        <v>6</v>
      </c>
    </row>
    <row r="2" spans="1:7" hidden="1" x14ac:dyDescent="0.25">
      <c r="C2" t="s">
        <v>2272</v>
      </c>
      <c r="D2" t="s">
        <v>2273</v>
      </c>
      <c r="E2" t="s">
        <v>2274</v>
      </c>
      <c r="F2" t="s">
        <v>2275</v>
      </c>
      <c r="G2" t="s">
        <v>2276</v>
      </c>
    </row>
    <row r="3" spans="1:7" ht="30" x14ac:dyDescent="0.25">
      <c r="A3" s="1" t="s">
        <v>2277</v>
      </c>
      <c r="B3" s="1"/>
      <c r="C3" s="1" t="s">
        <v>2278</v>
      </c>
      <c r="D3" s="1" t="s">
        <v>2279</v>
      </c>
      <c r="E3" s="1" t="s">
        <v>2280</v>
      </c>
      <c r="F3" s="1" t="s">
        <v>2281</v>
      </c>
      <c r="G3" s="1" t="s">
        <v>2282</v>
      </c>
    </row>
    <row r="4" spans="1:7" ht="45" customHeight="1" x14ac:dyDescent="0.25">
      <c r="A4" s="3" t="s">
        <v>94</v>
      </c>
      <c r="B4" s="3" t="s">
        <v>2283</v>
      </c>
      <c r="C4" s="3" t="s">
        <v>2284</v>
      </c>
      <c r="D4" s="3" t="s">
        <v>2285</v>
      </c>
      <c r="E4" s="3" t="s">
        <v>2285</v>
      </c>
      <c r="F4" s="3" t="s">
        <v>92</v>
      </c>
      <c r="G4" s="3" t="s">
        <v>2286</v>
      </c>
    </row>
    <row r="5" spans="1:7" ht="45" customHeight="1" x14ac:dyDescent="0.25">
      <c r="A5" s="3" t="s">
        <v>108</v>
      </c>
      <c r="B5" s="3" t="s">
        <v>2287</v>
      </c>
      <c r="C5" s="3" t="s">
        <v>2284</v>
      </c>
      <c r="D5" s="3" t="s">
        <v>2288</v>
      </c>
      <c r="E5" s="3" t="s">
        <v>2288</v>
      </c>
      <c r="F5" s="3" t="s">
        <v>92</v>
      </c>
      <c r="G5" s="3" t="s">
        <v>2286</v>
      </c>
    </row>
    <row r="6" spans="1:7" ht="45" customHeight="1" x14ac:dyDescent="0.25">
      <c r="A6" s="3" t="s">
        <v>116</v>
      </c>
      <c r="B6" s="3" t="s">
        <v>2289</v>
      </c>
      <c r="C6" s="3" t="s">
        <v>2284</v>
      </c>
      <c r="D6" s="3" t="s">
        <v>2290</v>
      </c>
      <c r="E6" s="3" t="s">
        <v>2290</v>
      </c>
      <c r="F6" s="3" t="s">
        <v>92</v>
      </c>
      <c r="G6" s="3" t="s">
        <v>2286</v>
      </c>
    </row>
    <row r="7" spans="1:7" ht="45" customHeight="1" x14ac:dyDescent="0.25">
      <c r="A7" s="3" t="s">
        <v>125</v>
      </c>
      <c r="B7" s="3" t="s">
        <v>2291</v>
      </c>
      <c r="C7" s="3" t="s">
        <v>2284</v>
      </c>
      <c r="D7" s="3" t="s">
        <v>2292</v>
      </c>
      <c r="E7" s="3" t="s">
        <v>2292</v>
      </c>
      <c r="F7" s="3" t="s">
        <v>92</v>
      </c>
      <c r="G7" s="3" t="s">
        <v>2286</v>
      </c>
    </row>
    <row r="8" spans="1:7" ht="45" customHeight="1" x14ac:dyDescent="0.25">
      <c r="A8" s="3" t="s">
        <v>130</v>
      </c>
      <c r="B8" s="3" t="s">
        <v>2293</v>
      </c>
      <c r="C8" s="3" t="s">
        <v>2284</v>
      </c>
      <c r="D8" s="3" t="s">
        <v>2288</v>
      </c>
      <c r="E8" s="3" t="s">
        <v>2288</v>
      </c>
      <c r="F8" s="3" t="s">
        <v>92</v>
      </c>
      <c r="G8" s="3" t="s">
        <v>2286</v>
      </c>
    </row>
    <row r="9" spans="1:7" ht="45" customHeight="1" x14ac:dyDescent="0.25">
      <c r="A9" s="3" t="s">
        <v>135</v>
      </c>
      <c r="B9" s="3" t="s">
        <v>2294</v>
      </c>
      <c r="C9" s="3" t="s">
        <v>2284</v>
      </c>
      <c r="D9" s="3" t="s">
        <v>2285</v>
      </c>
      <c r="E9" s="3" t="s">
        <v>2285</v>
      </c>
      <c r="F9" s="3" t="s">
        <v>92</v>
      </c>
      <c r="G9" s="3" t="s">
        <v>2286</v>
      </c>
    </row>
    <row r="10" spans="1:7" ht="45" customHeight="1" x14ac:dyDescent="0.25">
      <c r="A10" s="3" t="s">
        <v>140</v>
      </c>
      <c r="B10" s="3" t="s">
        <v>2295</v>
      </c>
      <c r="C10" s="3" t="s">
        <v>2284</v>
      </c>
      <c r="D10" s="3" t="s">
        <v>2290</v>
      </c>
      <c r="E10" s="3" t="s">
        <v>2290</v>
      </c>
      <c r="F10" s="3" t="s">
        <v>92</v>
      </c>
      <c r="G10" s="3" t="s">
        <v>2286</v>
      </c>
    </row>
    <row r="11" spans="1:7" ht="45" customHeight="1" x14ac:dyDescent="0.25">
      <c r="A11" s="3" t="s">
        <v>145</v>
      </c>
      <c r="B11" s="3" t="s">
        <v>2296</v>
      </c>
      <c r="C11" s="3" t="s">
        <v>2284</v>
      </c>
      <c r="D11" s="3" t="s">
        <v>2290</v>
      </c>
      <c r="E11" s="3" t="s">
        <v>2290</v>
      </c>
      <c r="F11" s="3" t="s">
        <v>92</v>
      </c>
      <c r="G11" s="3" t="s">
        <v>2286</v>
      </c>
    </row>
    <row r="12" spans="1:7" ht="45" customHeight="1" x14ac:dyDescent="0.25">
      <c r="A12" s="3" t="s">
        <v>149</v>
      </c>
      <c r="B12" s="3" t="s">
        <v>2297</v>
      </c>
      <c r="C12" s="3" t="s">
        <v>2284</v>
      </c>
      <c r="D12" s="3" t="s">
        <v>2290</v>
      </c>
      <c r="E12" s="3" t="s">
        <v>2290</v>
      </c>
      <c r="F12" s="3" t="s">
        <v>92</v>
      </c>
      <c r="G12" s="3" t="s">
        <v>2286</v>
      </c>
    </row>
    <row r="13" spans="1:7" ht="45" customHeight="1" x14ac:dyDescent="0.25">
      <c r="A13" s="3" t="s">
        <v>153</v>
      </c>
      <c r="B13" s="3" t="s">
        <v>2298</v>
      </c>
      <c r="C13" s="3" t="s">
        <v>2284</v>
      </c>
      <c r="D13" s="3" t="s">
        <v>2288</v>
      </c>
      <c r="E13" s="3" t="s">
        <v>2288</v>
      </c>
      <c r="F13" s="3" t="s">
        <v>92</v>
      </c>
      <c r="G13" s="3" t="s">
        <v>2286</v>
      </c>
    </row>
    <row r="14" spans="1:7" ht="45" customHeight="1" x14ac:dyDescent="0.25">
      <c r="A14" s="3" t="s">
        <v>158</v>
      </c>
      <c r="B14" s="3" t="s">
        <v>2299</v>
      </c>
      <c r="C14" s="3" t="s">
        <v>2284</v>
      </c>
      <c r="D14" s="3" t="s">
        <v>2288</v>
      </c>
      <c r="E14" s="3" t="s">
        <v>2288</v>
      </c>
      <c r="F14" s="3" t="s">
        <v>92</v>
      </c>
      <c r="G14" s="3" t="s">
        <v>2286</v>
      </c>
    </row>
    <row r="15" spans="1:7" ht="45" customHeight="1" x14ac:dyDescent="0.25">
      <c r="A15" s="3" t="s">
        <v>162</v>
      </c>
      <c r="B15" s="3" t="s">
        <v>2300</v>
      </c>
      <c r="C15" s="3" t="s">
        <v>2284</v>
      </c>
      <c r="D15" s="3" t="s">
        <v>2288</v>
      </c>
      <c r="E15" s="3" t="s">
        <v>2288</v>
      </c>
      <c r="F15" s="3" t="s">
        <v>92</v>
      </c>
      <c r="G15" s="3" t="s">
        <v>2286</v>
      </c>
    </row>
    <row r="16" spans="1:7" ht="45" customHeight="1" x14ac:dyDescent="0.25">
      <c r="A16" s="3" t="s">
        <v>167</v>
      </c>
      <c r="B16" s="3" t="s">
        <v>2301</v>
      </c>
      <c r="C16" s="3" t="s">
        <v>2284</v>
      </c>
      <c r="D16" s="3" t="s">
        <v>2288</v>
      </c>
      <c r="E16" s="3" t="s">
        <v>2288</v>
      </c>
      <c r="F16" s="3" t="s">
        <v>92</v>
      </c>
      <c r="G16" s="3" t="s">
        <v>2286</v>
      </c>
    </row>
    <row r="17" spans="1:7" ht="45" customHeight="1" x14ac:dyDescent="0.25">
      <c r="A17" s="3" t="s">
        <v>174</v>
      </c>
      <c r="B17" s="3" t="s">
        <v>2302</v>
      </c>
      <c r="C17" s="3" t="s">
        <v>2284</v>
      </c>
      <c r="D17" s="3" t="s">
        <v>2290</v>
      </c>
      <c r="E17" s="3" t="s">
        <v>2290</v>
      </c>
      <c r="F17" s="3" t="s">
        <v>92</v>
      </c>
      <c r="G17" s="3" t="s">
        <v>2286</v>
      </c>
    </row>
    <row r="18" spans="1:7" ht="45" customHeight="1" x14ac:dyDescent="0.25">
      <c r="A18" s="3" t="s">
        <v>184</v>
      </c>
      <c r="B18" s="3" t="s">
        <v>2303</v>
      </c>
      <c r="C18" s="3" t="s">
        <v>2284</v>
      </c>
      <c r="D18" s="3" t="s">
        <v>2304</v>
      </c>
      <c r="E18" s="3" t="s">
        <v>2304</v>
      </c>
      <c r="F18" s="3" t="s">
        <v>92</v>
      </c>
      <c r="G18" s="3" t="s">
        <v>2286</v>
      </c>
    </row>
    <row r="19" spans="1:7" ht="45" customHeight="1" x14ac:dyDescent="0.25">
      <c r="A19" s="3" t="s">
        <v>189</v>
      </c>
      <c r="B19" s="3" t="s">
        <v>2305</v>
      </c>
      <c r="C19" s="3" t="s">
        <v>2284</v>
      </c>
      <c r="D19" s="3" t="s">
        <v>2290</v>
      </c>
      <c r="E19" s="3" t="s">
        <v>2290</v>
      </c>
      <c r="F19" s="3" t="s">
        <v>92</v>
      </c>
      <c r="G19" s="3" t="s">
        <v>2286</v>
      </c>
    </row>
    <row r="20" spans="1:7" ht="45" customHeight="1" x14ac:dyDescent="0.25">
      <c r="A20" s="3" t="s">
        <v>194</v>
      </c>
      <c r="B20" s="3" t="s">
        <v>2306</v>
      </c>
      <c r="C20" s="3" t="s">
        <v>2284</v>
      </c>
      <c r="D20" s="3" t="s">
        <v>2290</v>
      </c>
      <c r="E20" s="3" t="s">
        <v>2290</v>
      </c>
      <c r="F20" s="3" t="s">
        <v>92</v>
      </c>
      <c r="G20" s="3" t="s">
        <v>2286</v>
      </c>
    </row>
    <row r="21" spans="1:7" ht="45" customHeight="1" x14ac:dyDescent="0.25">
      <c r="A21" s="3" t="s">
        <v>199</v>
      </c>
      <c r="B21" s="3" t="s">
        <v>2307</v>
      </c>
      <c r="C21" s="3" t="s">
        <v>2284</v>
      </c>
      <c r="D21" s="3" t="s">
        <v>2290</v>
      </c>
      <c r="E21" s="3" t="s">
        <v>2290</v>
      </c>
      <c r="F21" s="3" t="s">
        <v>92</v>
      </c>
      <c r="G21" s="3" t="s">
        <v>2286</v>
      </c>
    </row>
    <row r="22" spans="1:7" ht="45" customHeight="1" x14ac:dyDescent="0.25">
      <c r="A22" s="3" t="s">
        <v>204</v>
      </c>
      <c r="B22" s="3" t="s">
        <v>2308</v>
      </c>
      <c r="C22" s="3" t="s">
        <v>2284</v>
      </c>
      <c r="D22" s="3" t="s">
        <v>2290</v>
      </c>
      <c r="E22" s="3" t="s">
        <v>2290</v>
      </c>
      <c r="F22" s="3" t="s">
        <v>92</v>
      </c>
      <c r="G22" s="3" t="s">
        <v>2286</v>
      </c>
    </row>
    <row r="23" spans="1:7" ht="45" customHeight="1" x14ac:dyDescent="0.25">
      <c r="A23" s="3" t="s">
        <v>209</v>
      </c>
      <c r="B23" s="3" t="s">
        <v>2309</v>
      </c>
      <c r="C23" s="3" t="s">
        <v>2284</v>
      </c>
      <c r="D23" s="3" t="s">
        <v>2290</v>
      </c>
      <c r="E23" s="3" t="s">
        <v>2290</v>
      </c>
      <c r="F23" s="3" t="s">
        <v>92</v>
      </c>
      <c r="G23" s="3" t="s">
        <v>2286</v>
      </c>
    </row>
    <row r="24" spans="1:7" ht="45" customHeight="1" x14ac:dyDescent="0.25">
      <c r="A24" s="3" t="s">
        <v>213</v>
      </c>
      <c r="B24" s="3" t="s">
        <v>2310</v>
      </c>
      <c r="C24" s="3" t="s">
        <v>2284</v>
      </c>
      <c r="D24" s="3" t="s">
        <v>2288</v>
      </c>
      <c r="E24" s="3" t="s">
        <v>2288</v>
      </c>
      <c r="F24" s="3" t="s">
        <v>92</v>
      </c>
      <c r="G24" s="3" t="s">
        <v>2286</v>
      </c>
    </row>
    <row r="25" spans="1:7" ht="45" customHeight="1" x14ac:dyDescent="0.25">
      <c r="A25" s="3" t="s">
        <v>218</v>
      </c>
      <c r="B25" s="3" t="s">
        <v>2311</v>
      </c>
      <c r="C25" s="3" t="s">
        <v>2284</v>
      </c>
      <c r="D25" s="3" t="s">
        <v>2288</v>
      </c>
      <c r="E25" s="3" t="s">
        <v>2288</v>
      </c>
      <c r="F25" s="3" t="s">
        <v>92</v>
      </c>
      <c r="G25" s="3" t="s">
        <v>2286</v>
      </c>
    </row>
    <row r="26" spans="1:7" ht="45" customHeight="1" x14ac:dyDescent="0.25">
      <c r="A26" s="3" t="s">
        <v>223</v>
      </c>
      <c r="B26" s="3" t="s">
        <v>2312</v>
      </c>
      <c r="C26" s="3" t="s">
        <v>2284</v>
      </c>
      <c r="D26" s="3" t="s">
        <v>2288</v>
      </c>
      <c r="E26" s="3" t="s">
        <v>2288</v>
      </c>
      <c r="F26" s="3" t="s">
        <v>92</v>
      </c>
      <c r="G26" s="3" t="s">
        <v>2286</v>
      </c>
    </row>
    <row r="27" spans="1:7" ht="45" customHeight="1" x14ac:dyDescent="0.25">
      <c r="A27" s="3" t="s">
        <v>227</v>
      </c>
      <c r="B27" s="3" t="s">
        <v>2313</v>
      </c>
      <c r="C27" s="3" t="s">
        <v>2284</v>
      </c>
      <c r="D27" s="3" t="s">
        <v>2288</v>
      </c>
      <c r="E27" s="3" t="s">
        <v>2288</v>
      </c>
      <c r="F27" s="3" t="s">
        <v>92</v>
      </c>
      <c r="G27" s="3" t="s">
        <v>2286</v>
      </c>
    </row>
    <row r="28" spans="1:7" ht="45" customHeight="1" x14ac:dyDescent="0.25">
      <c r="A28" s="3" t="s">
        <v>232</v>
      </c>
      <c r="B28" s="3" t="s">
        <v>2314</v>
      </c>
      <c r="C28" s="3" t="s">
        <v>2284</v>
      </c>
      <c r="D28" s="3" t="s">
        <v>2288</v>
      </c>
      <c r="E28" s="3" t="s">
        <v>2288</v>
      </c>
      <c r="F28" s="3" t="s">
        <v>92</v>
      </c>
      <c r="G28" s="3" t="s">
        <v>2286</v>
      </c>
    </row>
    <row r="29" spans="1:7" ht="45" customHeight="1" x14ac:dyDescent="0.25">
      <c r="A29" s="3" t="s">
        <v>237</v>
      </c>
      <c r="B29" s="3" t="s">
        <v>2315</v>
      </c>
      <c r="C29" s="3" t="s">
        <v>2284</v>
      </c>
      <c r="D29" s="3" t="s">
        <v>2288</v>
      </c>
      <c r="E29" s="3" t="s">
        <v>2288</v>
      </c>
      <c r="F29" s="3" t="s">
        <v>92</v>
      </c>
      <c r="G29" s="3" t="s">
        <v>2286</v>
      </c>
    </row>
    <row r="30" spans="1:7" ht="45" customHeight="1" x14ac:dyDescent="0.25">
      <c r="A30" s="3" t="s">
        <v>246</v>
      </c>
      <c r="B30" s="3" t="s">
        <v>2316</v>
      </c>
      <c r="C30" s="3" t="s">
        <v>2284</v>
      </c>
      <c r="D30" s="3" t="s">
        <v>2317</v>
      </c>
      <c r="E30" s="3" t="s">
        <v>2317</v>
      </c>
      <c r="F30" s="3" t="s">
        <v>92</v>
      </c>
      <c r="G30" s="3" t="s">
        <v>2286</v>
      </c>
    </row>
    <row r="31" spans="1:7" ht="45" customHeight="1" x14ac:dyDescent="0.25">
      <c r="A31" s="3" t="s">
        <v>251</v>
      </c>
      <c r="B31" s="3" t="s">
        <v>2318</v>
      </c>
      <c r="C31" s="3" t="s">
        <v>2284</v>
      </c>
      <c r="D31" s="3" t="s">
        <v>2288</v>
      </c>
      <c r="E31" s="3" t="s">
        <v>2288</v>
      </c>
      <c r="F31" s="3" t="s">
        <v>92</v>
      </c>
      <c r="G31" s="3" t="s">
        <v>2286</v>
      </c>
    </row>
    <row r="32" spans="1:7" ht="45" customHeight="1" x14ac:dyDescent="0.25">
      <c r="A32" s="3" t="s">
        <v>255</v>
      </c>
      <c r="B32" s="3" t="s">
        <v>2319</v>
      </c>
      <c r="C32" s="3" t="s">
        <v>2284</v>
      </c>
      <c r="D32" s="3" t="s">
        <v>2288</v>
      </c>
      <c r="E32" s="3" t="s">
        <v>2288</v>
      </c>
      <c r="F32" s="3" t="s">
        <v>92</v>
      </c>
      <c r="G32" s="3" t="s">
        <v>2286</v>
      </c>
    </row>
    <row r="33" spans="1:7" ht="45" customHeight="1" x14ac:dyDescent="0.25">
      <c r="A33" s="3" t="s">
        <v>260</v>
      </c>
      <c r="B33" s="3" t="s">
        <v>2320</v>
      </c>
      <c r="C33" s="3" t="s">
        <v>2284</v>
      </c>
      <c r="D33" s="3" t="s">
        <v>2288</v>
      </c>
      <c r="E33" s="3" t="s">
        <v>2288</v>
      </c>
      <c r="F33" s="3" t="s">
        <v>92</v>
      </c>
      <c r="G33" s="3" t="s">
        <v>2286</v>
      </c>
    </row>
    <row r="34" spans="1:7" ht="45" customHeight="1" x14ac:dyDescent="0.25">
      <c r="A34" s="3" t="s">
        <v>265</v>
      </c>
      <c r="B34" s="3" t="s">
        <v>2321</v>
      </c>
      <c r="C34" s="3" t="s">
        <v>2284</v>
      </c>
      <c r="D34" s="3" t="s">
        <v>2304</v>
      </c>
      <c r="E34" s="3" t="s">
        <v>2304</v>
      </c>
      <c r="F34" s="3" t="s">
        <v>92</v>
      </c>
      <c r="G34" s="3" t="s">
        <v>2286</v>
      </c>
    </row>
    <row r="35" spans="1:7" ht="45" customHeight="1" x14ac:dyDescent="0.25">
      <c r="A35" s="3" t="s">
        <v>270</v>
      </c>
      <c r="B35" s="3" t="s">
        <v>2322</v>
      </c>
      <c r="C35" s="3" t="s">
        <v>2284</v>
      </c>
      <c r="D35" s="3" t="s">
        <v>2304</v>
      </c>
      <c r="E35" s="3" t="s">
        <v>2304</v>
      </c>
      <c r="F35" s="3" t="s">
        <v>92</v>
      </c>
      <c r="G35" s="3" t="s">
        <v>2286</v>
      </c>
    </row>
    <row r="36" spans="1:7" ht="45" customHeight="1" x14ac:dyDescent="0.25">
      <c r="A36" s="3" t="s">
        <v>273</v>
      </c>
      <c r="B36" s="3" t="s">
        <v>2323</v>
      </c>
      <c r="C36" s="3" t="s">
        <v>2284</v>
      </c>
      <c r="D36" s="3" t="s">
        <v>2304</v>
      </c>
      <c r="E36" s="3" t="s">
        <v>2304</v>
      </c>
      <c r="F36" s="3" t="s">
        <v>92</v>
      </c>
      <c r="G36" s="3" t="s">
        <v>2286</v>
      </c>
    </row>
    <row r="37" spans="1:7" ht="45" customHeight="1" x14ac:dyDescent="0.25">
      <c r="A37" s="3" t="s">
        <v>277</v>
      </c>
      <c r="B37" s="3" t="s">
        <v>2324</v>
      </c>
      <c r="C37" s="3" t="s">
        <v>2284</v>
      </c>
      <c r="D37" s="3" t="s">
        <v>2304</v>
      </c>
      <c r="E37" s="3" t="s">
        <v>2304</v>
      </c>
      <c r="F37" s="3" t="s">
        <v>92</v>
      </c>
      <c r="G37" s="3" t="s">
        <v>2286</v>
      </c>
    </row>
    <row r="38" spans="1:7" ht="45" customHeight="1" x14ac:dyDescent="0.25">
      <c r="A38" s="3" t="s">
        <v>281</v>
      </c>
      <c r="B38" s="3" t="s">
        <v>2325</v>
      </c>
      <c r="C38" s="3" t="s">
        <v>2284</v>
      </c>
      <c r="D38" s="3" t="s">
        <v>2304</v>
      </c>
      <c r="E38" s="3" t="s">
        <v>2304</v>
      </c>
      <c r="F38" s="3" t="s">
        <v>92</v>
      </c>
      <c r="G38" s="3" t="s">
        <v>2286</v>
      </c>
    </row>
    <row r="39" spans="1:7" ht="45" customHeight="1" x14ac:dyDescent="0.25">
      <c r="A39" s="3" t="s">
        <v>286</v>
      </c>
      <c r="B39" s="3" t="s">
        <v>2326</v>
      </c>
      <c r="C39" s="3" t="s">
        <v>2284</v>
      </c>
      <c r="D39" s="3" t="s">
        <v>2285</v>
      </c>
      <c r="E39" s="3" t="s">
        <v>2285</v>
      </c>
      <c r="F39" s="3" t="s">
        <v>92</v>
      </c>
      <c r="G39" s="3" t="s">
        <v>2286</v>
      </c>
    </row>
    <row r="40" spans="1:7" ht="45" customHeight="1" x14ac:dyDescent="0.25">
      <c r="A40" s="3" t="s">
        <v>294</v>
      </c>
      <c r="B40" s="3" t="s">
        <v>2327</v>
      </c>
      <c r="C40" s="3" t="s">
        <v>2284</v>
      </c>
      <c r="D40" s="3" t="s">
        <v>2328</v>
      </c>
      <c r="E40" s="3" t="s">
        <v>2328</v>
      </c>
      <c r="F40" s="3" t="s">
        <v>92</v>
      </c>
      <c r="G40" s="3" t="s">
        <v>2286</v>
      </c>
    </row>
    <row r="41" spans="1:7" ht="45" customHeight="1" x14ac:dyDescent="0.25">
      <c r="A41" s="3" t="s">
        <v>299</v>
      </c>
      <c r="B41" s="3" t="s">
        <v>2329</v>
      </c>
      <c r="C41" s="3" t="s">
        <v>2284</v>
      </c>
      <c r="D41" s="3" t="s">
        <v>2288</v>
      </c>
      <c r="E41" s="3" t="s">
        <v>2288</v>
      </c>
      <c r="F41" s="3" t="s">
        <v>92</v>
      </c>
      <c r="G41" s="3" t="s">
        <v>2286</v>
      </c>
    </row>
    <row r="42" spans="1:7" ht="45" customHeight="1" x14ac:dyDescent="0.25">
      <c r="A42" s="3" t="s">
        <v>304</v>
      </c>
      <c r="B42" s="3" t="s">
        <v>2330</v>
      </c>
      <c r="C42" s="3" t="s">
        <v>2284</v>
      </c>
      <c r="D42" s="3" t="s">
        <v>2288</v>
      </c>
      <c r="E42" s="3" t="s">
        <v>2288</v>
      </c>
      <c r="F42" s="3" t="s">
        <v>92</v>
      </c>
      <c r="G42" s="3" t="s">
        <v>2286</v>
      </c>
    </row>
    <row r="43" spans="1:7" ht="45" customHeight="1" x14ac:dyDescent="0.25">
      <c r="A43" s="3" t="s">
        <v>312</v>
      </c>
      <c r="B43" s="3" t="s">
        <v>2331</v>
      </c>
      <c r="C43" s="3" t="s">
        <v>2284</v>
      </c>
      <c r="D43" s="3" t="s">
        <v>2290</v>
      </c>
      <c r="E43" s="3" t="s">
        <v>2290</v>
      </c>
      <c r="F43" s="3" t="s">
        <v>92</v>
      </c>
      <c r="G43" s="3" t="s">
        <v>2286</v>
      </c>
    </row>
    <row r="44" spans="1:7" ht="45" customHeight="1" x14ac:dyDescent="0.25">
      <c r="A44" s="3" t="s">
        <v>317</v>
      </c>
      <c r="B44" s="3" t="s">
        <v>2332</v>
      </c>
      <c r="C44" s="3" t="s">
        <v>2284</v>
      </c>
      <c r="D44" s="3" t="s">
        <v>2285</v>
      </c>
      <c r="E44" s="3" t="s">
        <v>2285</v>
      </c>
      <c r="F44" s="3" t="s">
        <v>92</v>
      </c>
      <c r="G44" s="3" t="s">
        <v>2286</v>
      </c>
    </row>
    <row r="45" spans="1:7" ht="45" customHeight="1" x14ac:dyDescent="0.25">
      <c r="A45" s="3" t="s">
        <v>322</v>
      </c>
      <c r="B45" s="3" t="s">
        <v>2333</v>
      </c>
      <c r="C45" s="3" t="s">
        <v>2284</v>
      </c>
      <c r="D45" s="3" t="s">
        <v>2285</v>
      </c>
      <c r="E45" s="3" t="s">
        <v>2285</v>
      </c>
      <c r="F45" s="3" t="s">
        <v>92</v>
      </c>
      <c r="G45" s="3" t="s">
        <v>2286</v>
      </c>
    </row>
    <row r="46" spans="1:7" ht="45" customHeight="1" x14ac:dyDescent="0.25">
      <c r="A46" s="3" t="s">
        <v>327</v>
      </c>
      <c r="B46" s="3" t="s">
        <v>2334</v>
      </c>
      <c r="C46" s="3" t="s">
        <v>2284</v>
      </c>
      <c r="D46" s="3" t="s">
        <v>2290</v>
      </c>
      <c r="E46" s="3" t="s">
        <v>2290</v>
      </c>
      <c r="F46" s="3" t="s">
        <v>92</v>
      </c>
      <c r="G46" s="3" t="s">
        <v>2286</v>
      </c>
    </row>
    <row r="47" spans="1:7" ht="45" customHeight="1" x14ac:dyDescent="0.25">
      <c r="A47" s="3" t="s">
        <v>331</v>
      </c>
      <c r="B47" s="3" t="s">
        <v>2335</v>
      </c>
      <c r="C47" s="3" t="s">
        <v>2284</v>
      </c>
      <c r="D47" s="3" t="s">
        <v>2288</v>
      </c>
      <c r="E47" s="3" t="s">
        <v>2288</v>
      </c>
      <c r="F47" s="3" t="s">
        <v>92</v>
      </c>
      <c r="G47" s="3" t="s">
        <v>2286</v>
      </c>
    </row>
    <row r="48" spans="1:7" ht="45" customHeight="1" x14ac:dyDescent="0.25">
      <c r="A48" s="3" t="s">
        <v>335</v>
      </c>
      <c r="B48" s="3" t="s">
        <v>2336</v>
      </c>
      <c r="C48" s="3" t="s">
        <v>2284</v>
      </c>
      <c r="D48" s="3" t="s">
        <v>2285</v>
      </c>
      <c r="E48" s="3" t="s">
        <v>2285</v>
      </c>
      <c r="F48" s="3" t="s">
        <v>92</v>
      </c>
      <c r="G48" s="3" t="s">
        <v>2286</v>
      </c>
    </row>
    <row r="49" spans="1:7" ht="45" customHeight="1" x14ac:dyDescent="0.25">
      <c r="A49" s="3" t="s">
        <v>342</v>
      </c>
      <c r="B49" s="3" t="s">
        <v>2337</v>
      </c>
      <c r="C49" s="3" t="s">
        <v>2284</v>
      </c>
      <c r="D49" s="3" t="s">
        <v>2338</v>
      </c>
      <c r="E49" s="3" t="s">
        <v>2338</v>
      </c>
      <c r="F49" s="3" t="s">
        <v>92</v>
      </c>
      <c r="G49" s="3" t="s">
        <v>2286</v>
      </c>
    </row>
    <row r="50" spans="1:7" ht="45" customHeight="1" x14ac:dyDescent="0.25">
      <c r="A50" s="3" t="s">
        <v>347</v>
      </c>
      <c r="B50" s="3" t="s">
        <v>2339</v>
      </c>
      <c r="C50" s="3" t="s">
        <v>2284</v>
      </c>
      <c r="D50" s="3" t="s">
        <v>2292</v>
      </c>
      <c r="E50" s="3" t="s">
        <v>2292</v>
      </c>
      <c r="F50" s="3" t="s">
        <v>92</v>
      </c>
      <c r="G50" s="3" t="s">
        <v>2286</v>
      </c>
    </row>
    <row r="51" spans="1:7" ht="45" customHeight="1" x14ac:dyDescent="0.25">
      <c r="A51" s="3" t="s">
        <v>352</v>
      </c>
      <c r="B51" s="3" t="s">
        <v>2340</v>
      </c>
      <c r="C51" s="3" t="s">
        <v>2284</v>
      </c>
      <c r="D51" s="3" t="s">
        <v>2288</v>
      </c>
      <c r="E51" s="3" t="s">
        <v>2288</v>
      </c>
      <c r="F51" s="3" t="s">
        <v>92</v>
      </c>
      <c r="G51" s="3" t="s">
        <v>2286</v>
      </c>
    </row>
    <row r="52" spans="1:7" ht="45" customHeight="1" x14ac:dyDescent="0.25">
      <c r="A52" s="3" t="s">
        <v>356</v>
      </c>
      <c r="B52" s="3" t="s">
        <v>2341</v>
      </c>
      <c r="C52" s="3" t="s">
        <v>2284</v>
      </c>
      <c r="D52" s="3" t="s">
        <v>2288</v>
      </c>
      <c r="E52" s="3" t="s">
        <v>2288</v>
      </c>
      <c r="F52" s="3" t="s">
        <v>92</v>
      </c>
      <c r="G52" s="3" t="s">
        <v>2286</v>
      </c>
    </row>
    <row r="53" spans="1:7" ht="45" customHeight="1" x14ac:dyDescent="0.25">
      <c r="A53" s="3" t="s">
        <v>360</v>
      </c>
      <c r="B53" s="3" t="s">
        <v>2342</v>
      </c>
      <c r="C53" s="3" t="s">
        <v>2284</v>
      </c>
      <c r="D53" s="3" t="s">
        <v>2288</v>
      </c>
      <c r="E53" s="3" t="s">
        <v>2288</v>
      </c>
      <c r="F53" s="3" t="s">
        <v>92</v>
      </c>
      <c r="G53" s="3" t="s">
        <v>2286</v>
      </c>
    </row>
    <row r="54" spans="1:7" ht="45" customHeight="1" x14ac:dyDescent="0.25">
      <c r="A54" s="3" t="s">
        <v>365</v>
      </c>
      <c r="B54" s="3" t="s">
        <v>2343</v>
      </c>
      <c r="C54" s="3" t="s">
        <v>2284</v>
      </c>
      <c r="D54" s="3" t="s">
        <v>2290</v>
      </c>
      <c r="E54" s="3" t="s">
        <v>2290</v>
      </c>
      <c r="F54" s="3" t="s">
        <v>92</v>
      </c>
      <c r="G54" s="3" t="s">
        <v>2286</v>
      </c>
    </row>
    <row r="55" spans="1:7" ht="45" customHeight="1" x14ac:dyDescent="0.25">
      <c r="A55" s="3" t="s">
        <v>369</v>
      </c>
      <c r="B55" s="3" t="s">
        <v>2344</v>
      </c>
      <c r="C55" s="3" t="s">
        <v>2284</v>
      </c>
      <c r="D55" s="3" t="s">
        <v>2290</v>
      </c>
      <c r="E55" s="3" t="s">
        <v>2290</v>
      </c>
      <c r="F55" s="3" t="s">
        <v>92</v>
      </c>
      <c r="G55" s="3" t="s">
        <v>2286</v>
      </c>
    </row>
    <row r="56" spans="1:7" ht="45" customHeight="1" x14ac:dyDescent="0.25">
      <c r="A56" s="3" t="s">
        <v>373</v>
      </c>
      <c r="B56" s="3" t="s">
        <v>2345</v>
      </c>
      <c r="C56" s="3" t="s">
        <v>2284</v>
      </c>
      <c r="D56" s="3" t="s">
        <v>2290</v>
      </c>
      <c r="E56" s="3" t="s">
        <v>2290</v>
      </c>
      <c r="F56" s="3" t="s">
        <v>92</v>
      </c>
      <c r="G56" s="3" t="s">
        <v>2286</v>
      </c>
    </row>
    <row r="57" spans="1:7" ht="45" customHeight="1" x14ac:dyDescent="0.25">
      <c r="A57" s="3" t="s">
        <v>378</v>
      </c>
      <c r="B57" s="3" t="s">
        <v>2346</v>
      </c>
      <c r="C57" s="3" t="s">
        <v>2284</v>
      </c>
      <c r="D57" s="3" t="s">
        <v>2290</v>
      </c>
      <c r="E57" s="3" t="s">
        <v>2290</v>
      </c>
      <c r="F57" s="3" t="s">
        <v>92</v>
      </c>
      <c r="G57" s="3" t="s">
        <v>2286</v>
      </c>
    </row>
    <row r="58" spans="1:7" ht="45" customHeight="1" x14ac:dyDescent="0.25">
      <c r="A58" s="3" t="s">
        <v>383</v>
      </c>
      <c r="B58" s="3" t="s">
        <v>2347</v>
      </c>
      <c r="C58" s="3" t="s">
        <v>2284</v>
      </c>
      <c r="D58" s="3" t="s">
        <v>2290</v>
      </c>
      <c r="E58" s="3" t="s">
        <v>2290</v>
      </c>
      <c r="F58" s="3" t="s">
        <v>92</v>
      </c>
      <c r="G58" s="3" t="s">
        <v>2286</v>
      </c>
    </row>
    <row r="59" spans="1:7" ht="45" customHeight="1" x14ac:dyDescent="0.25">
      <c r="A59" s="3" t="s">
        <v>386</v>
      </c>
      <c r="B59" s="3" t="s">
        <v>2348</v>
      </c>
      <c r="C59" s="3" t="s">
        <v>2284</v>
      </c>
      <c r="D59" s="3" t="s">
        <v>2288</v>
      </c>
      <c r="E59" s="3" t="s">
        <v>2288</v>
      </c>
      <c r="F59" s="3" t="s">
        <v>92</v>
      </c>
      <c r="G59" s="3" t="s">
        <v>2286</v>
      </c>
    </row>
    <row r="60" spans="1:7" ht="45" customHeight="1" x14ac:dyDescent="0.25">
      <c r="A60" s="3" t="s">
        <v>391</v>
      </c>
      <c r="B60" s="3" t="s">
        <v>2349</v>
      </c>
      <c r="C60" s="3" t="s">
        <v>2284</v>
      </c>
      <c r="D60" s="3" t="s">
        <v>2288</v>
      </c>
      <c r="E60" s="3" t="s">
        <v>2288</v>
      </c>
      <c r="F60" s="3" t="s">
        <v>92</v>
      </c>
      <c r="G60" s="3" t="s">
        <v>2286</v>
      </c>
    </row>
    <row r="61" spans="1:7" ht="45" customHeight="1" x14ac:dyDescent="0.25">
      <c r="A61" s="3" t="s">
        <v>396</v>
      </c>
      <c r="B61" s="3" t="s">
        <v>2350</v>
      </c>
      <c r="C61" s="3" t="s">
        <v>2284</v>
      </c>
      <c r="D61" s="3" t="s">
        <v>2288</v>
      </c>
      <c r="E61" s="3" t="s">
        <v>2288</v>
      </c>
      <c r="F61" s="3" t="s">
        <v>92</v>
      </c>
      <c r="G61" s="3" t="s">
        <v>2286</v>
      </c>
    </row>
    <row r="62" spans="1:7" ht="45" customHeight="1" x14ac:dyDescent="0.25">
      <c r="A62" s="3" t="s">
        <v>400</v>
      </c>
      <c r="B62" s="3" t="s">
        <v>2351</v>
      </c>
      <c r="C62" s="3" t="s">
        <v>2284</v>
      </c>
      <c r="D62" s="3" t="s">
        <v>2288</v>
      </c>
      <c r="E62" s="3" t="s">
        <v>2288</v>
      </c>
      <c r="F62" s="3" t="s">
        <v>92</v>
      </c>
      <c r="G62" s="3" t="s">
        <v>2286</v>
      </c>
    </row>
    <row r="63" spans="1:7" ht="45" customHeight="1" x14ac:dyDescent="0.25">
      <c r="A63" s="3" t="s">
        <v>404</v>
      </c>
      <c r="B63" s="3" t="s">
        <v>2352</v>
      </c>
      <c r="C63" s="3" t="s">
        <v>2284</v>
      </c>
      <c r="D63" s="3" t="s">
        <v>2288</v>
      </c>
      <c r="E63" s="3" t="s">
        <v>2288</v>
      </c>
      <c r="F63" s="3" t="s">
        <v>92</v>
      </c>
      <c r="G63" s="3" t="s">
        <v>2286</v>
      </c>
    </row>
    <row r="64" spans="1:7" ht="45" customHeight="1" x14ac:dyDescent="0.25">
      <c r="A64" s="3" t="s">
        <v>409</v>
      </c>
      <c r="B64" s="3" t="s">
        <v>2353</v>
      </c>
      <c r="C64" s="3" t="s">
        <v>2284</v>
      </c>
      <c r="D64" s="3" t="s">
        <v>2288</v>
      </c>
      <c r="E64" s="3" t="s">
        <v>2288</v>
      </c>
      <c r="F64" s="3" t="s">
        <v>92</v>
      </c>
      <c r="G64" s="3" t="s">
        <v>2286</v>
      </c>
    </row>
    <row r="65" spans="1:7" ht="45" customHeight="1" x14ac:dyDescent="0.25">
      <c r="A65" s="3" t="s">
        <v>414</v>
      </c>
      <c r="B65" s="3" t="s">
        <v>2354</v>
      </c>
      <c r="C65" s="3" t="s">
        <v>2284</v>
      </c>
      <c r="D65" s="3" t="s">
        <v>2288</v>
      </c>
      <c r="E65" s="3" t="s">
        <v>2288</v>
      </c>
      <c r="F65" s="3" t="s">
        <v>92</v>
      </c>
      <c r="G65" s="3" t="s">
        <v>2286</v>
      </c>
    </row>
    <row r="66" spans="1:7" ht="45" customHeight="1" x14ac:dyDescent="0.25">
      <c r="A66" s="3" t="s">
        <v>418</v>
      </c>
      <c r="B66" s="3" t="s">
        <v>2355</v>
      </c>
      <c r="C66" s="3" t="s">
        <v>2284</v>
      </c>
      <c r="D66" s="3" t="s">
        <v>2288</v>
      </c>
      <c r="E66" s="3" t="s">
        <v>2288</v>
      </c>
      <c r="F66" s="3" t="s">
        <v>92</v>
      </c>
      <c r="G66" s="3" t="s">
        <v>2286</v>
      </c>
    </row>
    <row r="67" spans="1:7" ht="45" customHeight="1" x14ac:dyDescent="0.25">
      <c r="A67" s="3" t="s">
        <v>422</v>
      </c>
      <c r="B67" s="3" t="s">
        <v>2356</v>
      </c>
      <c r="C67" s="3" t="s">
        <v>2284</v>
      </c>
      <c r="D67" s="3" t="s">
        <v>2288</v>
      </c>
      <c r="E67" s="3" t="s">
        <v>2288</v>
      </c>
      <c r="F67" s="3" t="s">
        <v>92</v>
      </c>
      <c r="G67" s="3" t="s">
        <v>2286</v>
      </c>
    </row>
    <row r="68" spans="1:7" ht="45" customHeight="1" x14ac:dyDescent="0.25">
      <c r="A68" s="3" t="s">
        <v>427</v>
      </c>
      <c r="B68" s="3" t="s">
        <v>2357</v>
      </c>
      <c r="C68" s="3" t="s">
        <v>2284</v>
      </c>
      <c r="D68" s="3" t="s">
        <v>2288</v>
      </c>
      <c r="E68" s="3" t="s">
        <v>2288</v>
      </c>
      <c r="F68" s="3" t="s">
        <v>92</v>
      </c>
      <c r="G68" s="3" t="s">
        <v>2286</v>
      </c>
    </row>
    <row r="69" spans="1:7" ht="45" customHeight="1" x14ac:dyDescent="0.25">
      <c r="A69" s="3" t="s">
        <v>432</v>
      </c>
      <c r="B69" s="3" t="s">
        <v>2358</v>
      </c>
      <c r="C69" s="3" t="s">
        <v>2284</v>
      </c>
      <c r="D69" s="3" t="s">
        <v>2304</v>
      </c>
      <c r="E69" s="3" t="s">
        <v>2304</v>
      </c>
      <c r="F69" s="3" t="s">
        <v>92</v>
      </c>
      <c r="G69" s="3" t="s">
        <v>2286</v>
      </c>
    </row>
    <row r="70" spans="1:7" ht="45" customHeight="1" x14ac:dyDescent="0.25">
      <c r="A70" s="3" t="s">
        <v>436</v>
      </c>
      <c r="B70" s="3" t="s">
        <v>2359</v>
      </c>
      <c r="C70" s="3" t="s">
        <v>2284</v>
      </c>
      <c r="D70" s="3" t="s">
        <v>2304</v>
      </c>
      <c r="E70" s="3" t="s">
        <v>2304</v>
      </c>
      <c r="F70" s="3" t="s">
        <v>92</v>
      </c>
      <c r="G70" s="3" t="s">
        <v>2286</v>
      </c>
    </row>
    <row r="71" spans="1:7" ht="45" customHeight="1" x14ac:dyDescent="0.25">
      <c r="A71" s="3" t="s">
        <v>441</v>
      </c>
      <c r="B71" s="3" t="s">
        <v>2360</v>
      </c>
      <c r="C71" s="3" t="s">
        <v>2284</v>
      </c>
      <c r="D71" s="3" t="s">
        <v>2304</v>
      </c>
      <c r="E71" s="3" t="s">
        <v>2304</v>
      </c>
      <c r="F71" s="3" t="s">
        <v>92</v>
      </c>
      <c r="G71" s="3" t="s">
        <v>2286</v>
      </c>
    </row>
    <row r="72" spans="1:7" ht="45" customHeight="1" x14ac:dyDescent="0.25">
      <c r="A72" s="3" t="s">
        <v>446</v>
      </c>
      <c r="B72" s="3" t="s">
        <v>2361</v>
      </c>
      <c r="C72" s="3" t="s">
        <v>2284</v>
      </c>
      <c r="D72" s="3" t="s">
        <v>2304</v>
      </c>
      <c r="E72" s="3" t="s">
        <v>2304</v>
      </c>
      <c r="F72" s="3" t="s">
        <v>92</v>
      </c>
      <c r="G72" s="3" t="s">
        <v>2286</v>
      </c>
    </row>
    <row r="73" spans="1:7" ht="45" customHeight="1" x14ac:dyDescent="0.25">
      <c r="A73" s="3" t="s">
        <v>450</v>
      </c>
      <c r="B73" s="3" t="s">
        <v>2362</v>
      </c>
      <c r="C73" s="3" t="s">
        <v>2284</v>
      </c>
      <c r="D73" s="3" t="s">
        <v>2288</v>
      </c>
      <c r="E73" s="3" t="s">
        <v>2288</v>
      </c>
      <c r="F73" s="3" t="s">
        <v>92</v>
      </c>
      <c r="G73" s="3" t="s">
        <v>2286</v>
      </c>
    </row>
    <row r="74" spans="1:7" ht="45" customHeight="1" x14ac:dyDescent="0.25">
      <c r="A74" s="3" t="s">
        <v>455</v>
      </c>
      <c r="B74" s="3" t="s">
        <v>2363</v>
      </c>
      <c r="C74" s="3" t="s">
        <v>2284</v>
      </c>
      <c r="D74" s="3" t="s">
        <v>2288</v>
      </c>
      <c r="E74" s="3" t="s">
        <v>2288</v>
      </c>
      <c r="F74" s="3" t="s">
        <v>92</v>
      </c>
      <c r="G74" s="3" t="s">
        <v>2286</v>
      </c>
    </row>
    <row r="75" spans="1:7" ht="45" customHeight="1" x14ac:dyDescent="0.25">
      <c r="A75" s="3" t="s">
        <v>459</v>
      </c>
      <c r="B75" s="3" t="s">
        <v>2364</v>
      </c>
      <c r="C75" s="3" t="s">
        <v>2284</v>
      </c>
      <c r="D75" s="3" t="s">
        <v>2288</v>
      </c>
      <c r="E75" s="3" t="s">
        <v>2288</v>
      </c>
      <c r="F75" s="3" t="s">
        <v>92</v>
      </c>
      <c r="G75" s="3" t="s">
        <v>2286</v>
      </c>
    </row>
    <row r="76" spans="1:7" ht="45" customHeight="1" x14ac:dyDescent="0.25">
      <c r="A76" s="3" t="s">
        <v>462</v>
      </c>
      <c r="B76" s="3" t="s">
        <v>2365</v>
      </c>
      <c r="C76" s="3" t="s">
        <v>2284</v>
      </c>
      <c r="D76" s="3" t="s">
        <v>2290</v>
      </c>
      <c r="E76" s="3" t="s">
        <v>2290</v>
      </c>
      <c r="F76" s="3" t="s">
        <v>92</v>
      </c>
      <c r="G76" s="3" t="s">
        <v>2286</v>
      </c>
    </row>
    <row r="77" spans="1:7" ht="45" customHeight="1" x14ac:dyDescent="0.25">
      <c r="A77" s="3" t="s">
        <v>466</v>
      </c>
      <c r="B77" s="3" t="s">
        <v>2366</v>
      </c>
      <c r="C77" s="3" t="s">
        <v>2284</v>
      </c>
      <c r="D77" s="3" t="s">
        <v>2288</v>
      </c>
      <c r="E77" s="3" t="s">
        <v>2288</v>
      </c>
      <c r="F77" s="3" t="s">
        <v>92</v>
      </c>
      <c r="G77" s="3" t="s">
        <v>2286</v>
      </c>
    </row>
    <row r="78" spans="1:7" ht="45" customHeight="1" x14ac:dyDescent="0.25">
      <c r="A78" s="3" t="s">
        <v>470</v>
      </c>
      <c r="B78" s="3" t="s">
        <v>2367</v>
      </c>
      <c r="C78" s="3" t="s">
        <v>2284</v>
      </c>
      <c r="D78" s="3" t="s">
        <v>2288</v>
      </c>
      <c r="E78" s="3" t="s">
        <v>2288</v>
      </c>
      <c r="F78" s="3" t="s">
        <v>92</v>
      </c>
      <c r="G78" s="3" t="s">
        <v>2286</v>
      </c>
    </row>
    <row r="79" spans="1:7" ht="45" customHeight="1" x14ac:dyDescent="0.25">
      <c r="A79" s="3" t="s">
        <v>475</v>
      </c>
      <c r="B79" s="3" t="s">
        <v>2368</v>
      </c>
      <c r="C79" s="3" t="s">
        <v>2284</v>
      </c>
      <c r="D79" s="3" t="s">
        <v>2285</v>
      </c>
      <c r="E79" s="3" t="s">
        <v>2285</v>
      </c>
      <c r="F79" s="3" t="s">
        <v>92</v>
      </c>
      <c r="G79" s="3" t="s">
        <v>2286</v>
      </c>
    </row>
    <row r="80" spans="1:7" ht="45" customHeight="1" x14ac:dyDescent="0.25">
      <c r="A80" s="3" t="s">
        <v>478</v>
      </c>
      <c r="B80" s="3" t="s">
        <v>2369</v>
      </c>
      <c r="C80" s="3" t="s">
        <v>2284</v>
      </c>
      <c r="D80" s="3" t="s">
        <v>2290</v>
      </c>
      <c r="E80" s="3" t="s">
        <v>2290</v>
      </c>
      <c r="F80" s="3" t="s">
        <v>92</v>
      </c>
      <c r="G80" s="3" t="s">
        <v>2286</v>
      </c>
    </row>
    <row r="81" spans="1:7" ht="45" customHeight="1" x14ac:dyDescent="0.25">
      <c r="A81" s="3" t="s">
        <v>482</v>
      </c>
      <c r="B81" s="3" t="s">
        <v>2370</v>
      </c>
      <c r="C81" s="3" t="s">
        <v>2284</v>
      </c>
      <c r="D81" s="3" t="s">
        <v>2285</v>
      </c>
      <c r="E81" s="3" t="s">
        <v>2285</v>
      </c>
      <c r="F81" s="3" t="s">
        <v>92</v>
      </c>
      <c r="G81" s="3" t="s">
        <v>2286</v>
      </c>
    </row>
    <row r="82" spans="1:7" ht="45" customHeight="1" x14ac:dyDescent="0.25">
      <c r="A82" s="3" t="s">
        <v>485</v>
      </c>
      <c r="B82" s="3" t="s">
        <v>2371</v>
      </c>
      <c r="C82" s="3" t="s">
        <v>2284</v>
      </c>
      <c r="D82" s="3" t="s">
        <v>2285</v>
      </c>
      <c r="E82" s="3" t="s">
        <v>2285</v>
      </c>
      <c r="F82" s="3" t="s">
        <v>92</v>
      </c>
      <c r="G82" s="3" t="s">
        <v>2286</v>
      </c>
    </row>
    <row r="83" spans="1:7" ht="45" customHeight="1" x14ac:dyDescent="0.25">
      <c r="A83" s="3" t="s">
        <v>490</v>
      </c>
      <c r="B83" s="3" t="s">
        <v>2372</v>
      </c>
      <c r="C83" s="3" t="s">
        <v>2284</v>
      </c>
      <c r="D83" s="3" t="s">
        <v>2290</v>
      </c>
      <c r="E83" s="3" t="s">
        <v>2290</v>
      </c>
      <c r="F83" s="3" t="s">
        <v>92</v>
      </c>
      <c r="G83" s="3" t="s">
        <v>2286</v>
      </c>
    </row>
    <row r="84" spans="1:7" ht="45" customHeight="1" x14ac:dyDescent="0.25">
      <c r="A84" s="3" t="s">
        <v>498</v>
      </c>
      <c r="B84" s="3" t="s">
        <v>2373</v>
      </c>
      <c r="C84" s="3" t="s">
        <v>2284</v>
      </c>
      <c r="D84" s="3" t="s">
        <v>2290</v>
      </c>
      <c r="E84" s="3" t="s">
        <v>2290</v>
      </c>
      <c r="F84" s="3" t="s">
        <v>92</v>
      </c>
      <c r="G84" s="3" t="s">
        <v>2286</v>
      </c>
    </row>
    <row r="85" spans="1:7" ht="45" customHeight="1" x14ac:dyDescent="0.25">
      <c r="A85" s="3" t="s">
        <v>502</v>
      </c>
      <c r="B85" s="3" t="s">
        <v>2374</v>
      </c>
      <c r="C85" s="3" t="s">
        <v>2284</v>
      </c>
      <c r="D85" s="3" t="s">
        <v>2290</v>
      </c>
      <c r="E85" s="3" t="s">
        <v>2290</v>
      </c>
      <c r="F85" s="3" t="s">
        <v>92</v>
      </c>
      <c r="G85" s="3" t="s">
        <v>2286</v>
      </c>
    </row>
    <row r="86" spans="1:7" ht="45" customHeight="1" x14ac:dyDescent="0.25">
      <c r="A86" s="3" t="s">
        <v>507</v>
      </c>
      <c r="B86" s="3" t="s">
        <v>2375</v>
      </c>
      <c r="C86" s="3" t="s">
        <v>2284</v>
      </c>
      <c r="D86" s="3" t="s">
        <v>2288</v>
      </c>
      <c r="E86" s="3" t="s">
        <v>2288</v>
      </c>
      <c r="F86" s="3" t="s">
        <v>92</v>
      </c>
      <c r="G86" s="3" t="s">
        <v>2286</v>
      </c>
    </row>
    <row r="87" spans="1:7" ht="45" customHeight="1" x14ac:dyDescent="0.25">
      <c r="A87" s="3" t="s">
        <v>514</v>
      </c>
      <c r="B87" s="3" t="s">
        <v>2376</v>
      </c>
      <c r="C87" s="3" t="s">
        <v>2284</v>
      </c>
      <c r="D87" s="3" t="s">
        <v>2377</v>
      </c>
      <c r="E87" s="3" t="s">
        <v>2377</v>
      </c>
      <c r="F87" s="3" t="s">
        <v>92</v>
      </c>
      <c r="G87" s="3" t="s">
        <v>2286</v>
      </c>
    </row>
    <row r="88" spans="1:7" ht="45" customHeight="1" x14ac:dyDescent="0.25">
      <c r="A88" s="3" t="s">
        <v>517</v>
      </c>
      <c r="B88" s="3" t="s">
        <v>2378</v>
      </c>
      <c r="C88" s="3" t="s">
        <v>2284</v>
      </c>
      <c r="D88" s="3" t="s">
        <v>2285</v>
      </c>
      <c r="E88" s="3" t="s">
        <v>2285</v>
      </c>
      <c r="F88" s="3" t="s">
        <v>92</v>
      </c>
      <c r="G88" s="3" t="s">
        <v>2286</v>
      </c>
    </row>
    <row r="89" spans="1:7" ht="45" customHeight="1" x14ac:dyDescent="0.25">
      <c r="A89" s="3" t="s">
        <v>521</v>
      </c>
      <c r="B89" s="3" t="s">
        <v>2379</v>
      </c>
      <c r="C89" s="3" t="s">
        <v>2284</v>
      </c>
      <c r="D89" s="3" t="s">
        <v>2290</v>
      </c>
      <c r="E89" s="3" t="s">
        <v>2290</v>
      </c>
      <c r="F89" s="3" t="s">
        <v>92</v>
      </c>
      <c r="G89" s="3" t="s">
        <v>2286</v>
      </c>
    </row>
    <row r="90" spans="1:7" ht="45" customHeight="1" x14ac:dyDescent="0.25">
      <c r="A90" s="3" t="s">
        <v>526</v>
      </c>
      <c r="B90" s="3" t="s">
        <v>2380</v>
      </c>
      <c r="C90" s="3" t="s">
        <v>2284</v>
      </c>
      <c r="D90" s="3" t="s">
        <v>2290</v>
      </c>
      <c r="E90" s="3" t="s">
        <v>2290</v>
      </c>
      <c r="F90" s="3" t="s">
        <v>92</v>
      </c>
      <c r="G90" s="3" t="s">
        <v>2286</v>
      </c>
    </row>
    <row r="91" spans="1:7" ht="45" customHeight="1" x14ac:dyDescent="0.25">
      <c r="A91" s="3" t="s">
        <v>530</v>
      </c>
      <c r="B91" s="3" t="s">
        <v>2381</v>
      </c>
      <c r="C91" s="3" t="s">
        <v>2284</v>
      </c>
      <c r="D91" s="3" t="s">
        <v>2290</v>
      </c>
      <c r="E91" s="3" t="s">
        <v>2290</v>
      </c>
      <c r="F91" s="3" t="s">
        <v>92</v>
      </c>
      <c r="G91" s="3" t="s">
        <v>2286</v>
      </c>
    </row>
    <row r="92" spans="1:7" ht="45" customHeight="1" x14ac:dyDescent="0.25">
      <c r="A92" s="3" t="s">
        <v>533</v>
      </c>
      <c r="B92" s="3" t="s">
        <v>2382</v>
      </c>
      <c r="C92" s="3" t="s">
        <v>2284</v>
      </c>
      <c r="D92" s="3" t="s">
        <v>2290</v>
      </c>
      <c r="E92" s="3" t="s">
        <v>2290</v>
      </c>
      <c r="F92" s="3" t="s">
        <v>92</v>
      </c>
      <c r="G92" s="3" t="s">
        <v>2286</v>
      </c>
    </row>
    <row r="93" spans="1:7" ht="45" customHeight="1" x14ac:dyDescent="0.25">
      <c r="A93" s="3" t="s">
        <v>536</v>
      </c>
      <c r="B93" s="3" t="s">
        <v>2383</v>
      </c>
      <c r="C93" s="3" t="s">
        <v>2284</v>
      </c>
      <c r="D93" s="3" t="s">
        <v>2290</v>
      </c>
      <c r="E93" s="3" t="s">
        <v>2290</v>
      </c>
      <c r="F93" s="3" t="s">
        <v>92</v>
      </c>
      <c r="G93" s="3" t="s">
        <v>2286</v>
      </c>
    </row>
    <row r="94" spans="1:7" ht="45" customHeight="1" x14ac:dyDescent="0.25">
      <c r="A94" s="3" t="s">
        <v>539</v>
      </c>
      <c r="B94" s="3" t="s">
        <v>2384</v>
      </c>
      <c r="C94" s="3" t="s">
        <v>2284</v>
      </c>
      <c r="D94" s="3" t="s">
        <v>2288</v>
      </c>
      <c r="E94" s="3" t="s">
        <v>2288</v>
      </c>
      <c r="F94" s="3" t="s">
        <v>92</v>
      </c>
      <c r="G94" s="3" t="s">
        <v>2286</v>
      </c>
    </row>
    <row r="95" spans="1:7" ht="45" customHeight="1" x14ac:dyDescent="0.25">
      <c r="A95" s="3" t="s">
        <v>544</v>
      </c>
      <c r="B95" s="3" t="s">
        <v>2385</v>
      </c>
      <c r="C95" s="3" t="s">
        <v>2284</v>
      </c>
      <c r="D95" s="3" t="s">
        <v>2288</v>
      </c>
      <c r="E95" s="3" t="s">
        <v>2288</v>
      </c>
      <c r="F95" s="3" t="s">
        <v>92</v>
      </c>
      <c r="G95" s="3" t="s">
        <v>2286</v>
      </c>
    </row>
    <row r="96" spans="1:7" ht="45" customHeight="1" x14ac:dyDescent="0.25">
      <c r="A96" s="3" t="s">
        <v>548</v>
      </c>
      <c r="B96" s="3" t="s">
        <v>2386</v>
      </c>
      <c r="C96" s="3" t="s">
        <v>2284</v>
      </c>
      <c r="D96" s="3" t="s">
        <v>2288</v>
      </c>
      <c r="E96" s="3" t="s">
        <v>2288</v>
      </c>
      <c r="F96" s="3" t="s">
        <v>92</v>
      </c>
      <c r="G96" s="3" t="s">
        <v>2286</v>
      </c>
    </row>
    <row r="97" spans="1:7" ht="45" customHeight="1" x14ac:dyDescent="0.25">
      <c r="A97" s="3" t="s">
        <v>552</v>
      </c>
      <c r="B97" s="3" t="s">
        <v>2387</v>
      </c>
      <c r="C97" s="3" t="s">
        <v>2284</v>
      </c>
      <c r="D97" s="3" t="s">
        <v>2288</v>
      </c>
      <c r="E97" s="3" t="s">
        <v>2288</v>
      </c>
      <c r="F97" s="3" t="s">
        <v>92</v>
      </c>
      <c r="G97" s="3" t="s">
        <v>2286</v>
      </c>
    </row>
    <row r="98" spans="1:7" ht="45" customHeight="1" x14ac:dyDescent="0.25">
      <c r="A98" s="3" t="s">
        <v>557</v>
      </c>
      <c r="B98" s="3" t="s">
        <v>2388</v>
      </c>
      <c r="C98" s="3" t="s">
        <v>2284</v>
      </c>
      <c r="D98" s="3" t="s">
        <v>2288</v>
      </c>
      <c r="E98" s="3" t="s">
        <v>2288</v>
      </c>
      <c r="F98" s="3" t="s">
        <v>92</v>
      </c>
      <c r="G98" s="3" t="s">
        <v>2286</v>
      </c>
    </row>
    <row r="99" spans="1:7" ht="45" customHeight="1" x14ac:dyDescent="0.25">
      <c r="A99" s="3" t="s">
        <v>562</v>
      </c>
      <c r="B99" s="3" t="s">
        <v>2389</v>
      </c>
      <c r="C99" s="3" t="s">
        <v>2284</v>
      </c>
      <c r="D99" s="3" t="s">
        <v>2288</v>
      </c>
      <c r="E99" s="3" t="s">
        <v>2288</v>
      </c>
      <c r="F99" s="3" t="s">
        <v>92</v>
      </c>
      <c r="G99" s="3" t="s">
        <v>2286</v>
      </c>
    </row>
    <row r="100" spans="1:7" ht="45" customHeight="1" x14ac:dyDescent="0.25">
      <c r="A100" s="3" t="s">
        <v>570</v>
      </c>
      <c r="B100" s="3" t="s">
        <v>2390</v>
      </c>
      <c r="C100" s="3" t="s">
        <v>2284</v>
      </c>
      <c r="D100" s="3" t="s">
        <v>2290</v>
      </c>
      <c r="E100" s="3" t="s">
        <v>2290</v>
      </c>
      <c r="F100" s="3" t="s">
        <v>92</v>
      </c>
      <c r="G100" s="3" t="s">
        <v>2286</v>
      </c>
    </row>
    <row r="101" spans="1:7" ht="45" customHeight="1" x14ac:dyDescent="0.25">
      <c r="A101" s="3" t="s">
        <v>574</v>
      </c>
      <c r="B101" s="3" t="s">
        <v>2391</v>
      </c>
      <c r="C101" s="3" t="s">
        <v>2284</v>
      </c>
      <c r="D101" s="3" t="s">
        <v>2288</v>
      </c>
      <c r="E101" s="3" t="s">
        <v>2288</v>
      </c>
      <c r="F101" s="3" t="s">
        <v>92</v>
      </c>
      <c r="G101" s="3" t="s">
        <v>2286</v>
      </c>
    </row>
    <row r="102" spans="1:7" ht="45" customHeight="1" x14ac:dyDescent="0.25">
      <c r="A102" s="3" t="s">
        <v>577</v>
      </c>
      <c r="B102" s="3" t="s">
        <v>2392</v>
      </c>
      <c r="C102" s="3" t="s">
        <v>2284</v>
      </c>
      <c r="D102" s="3" t="s">
        <v>2288</v>
      </c>
      <c r="E102" s="3" t="s">
        <v>2288</v>
      </c>
      <c r="F102" s="3" t="s">
        <v>92</v>
      </c>
      <c r="G102" s="3" t="s">
        <v>2286</v>
      </c>
    </row>
    <row r="103" spans="1:7" ht="45" customHeight="1" x14ac:dyDescent="0.25">
      <c r="A103" s="3" t="s">
        <v>580</v>
      </c>
      <c r="B103" s="3" t="s">
        <v>2393</v>
      </c>
      <c r="C103" s="3" t="s">
        <v>2284</v>
      </c>
      <c r="D103" s="3" t="s">
        <v>2288</v>
      </c>
      <c r="E103" s="3" t="s">
        <v>2288</v>
      </c>
      <c r="F103" s="3" t="s">
        <v>92</v>
      </c>
      <c r="G103" s="3" t="s">
        <v>2286</v>
      </c>
    </row>
    <row r="104" spans="1:7" ht="45" customHeight="1" x14ac:dyDescent="0.25">
      <c r="A104" s="3" t="s">
        <v>584</v>
      </c>
      <c r="B104" s="3" t="s">
        <v>2394</v>
      </c>
      <c r="C104" s="3" t="s">
        <v>2284</v>
      </c>
      <c r="D104" s="3" t="s">
        <v>2304</v>
      </c>
      <c r="E104" s="3" t="s">
        <v>2304</v>
      </c>
      <c r="F104" s="3" t="s">
        <v>92</v>
      </c>
      <c r="G104" s="3" t="s">
        <v>2286</v>
      </c>
    </row>
    <row r="105" spans="1:7" ht="45" customHeight="1" x14ac:dyDescent="0.25">
      <c r="A105" s="3" t="s">
        <v>588</v>
      </c>
      <c r="B105" s="3" t="s">
        <v>2395</v>
      </c>
      <c r="C105" s="3" t="s">
        <v>2284</v>
      </c>
      <c r="D105" s="3" t="s">
        <v>2304</v>
      </c>
      <c r="E105" s="3" t="s">
        <v>2304</v>
      </c>
      <c r="F105" s="3" t="s">
        <v>92</v>
      </c>
      <c r="G105" s="3" t="s">
        <v>2286</v>
      </c>
    </row>
    <row r="106" spans="1:7" ht="45" customHeight="1" x14ac:dyDescent="0.25">
      <c r="A106" s="3" t="s">
        <v>592</v>
      </c>
      <c r="B106" s="3" t="s">
        <v>2396</v>
      </c>
      <c r="C106" s="3" t="s">
        <v>2284</v>
      </c>
      <c r="D106" s="3" t="s">
        <v>2304</v>
      </c>
      <c r="E106" s="3" t="s">
        <v>2304</v>
      </c>
      <c r="F106" s="3" t="s">
        <v>92</v>
      </c>
      <c r="G106" s="3" t="s">
        <v>2286</v>
      </c>
    </row>
    <row r="107" spans="1:7" ht="45" customHeight="1" x14ac:dyDescent="0.25">
      <c r="A107" s="3" t="s">
        <v>595</v>
      </c>
      <c r="B107" s="3" t="s">
        <v>2397</v>
      </c>
      <c r="C107" s="3" t="s">
        <v>2284</v>
      </c>
      <c r="D107" s="3" t="s">
        <v>2304</v>
      </c>
      <c r="E107" s="3" t="s">
        <v>2304</v>
      </c>
      <c r="F107" s="3" t="s">
        <v>92</v>
      </c>
      <c r="G107" s="3" t="s">
        <v>2286</v>
      </c>
    </row>
    <row r="108" spans="1:7" ht="45" customHeight="1" x14ac:dyDescent="0.25">
      <c r="A108" s="3" t="s">
        <v>598</v>
      </c>
      <c r="B108" s="3" t="s">
        <v>2398</v>
      </c>
      <c r="C108" s="3" t="s">
        <v>2284</v>
      </c>
      <c r="D108" s="3" t="s">
        <v>2288</v>
      </c>
      <c r="E108" s="3" t="s">
        <v>2288</v>
      </c>
      <c r="F108" s="3" t="s">
        <v>92</v>
      </c>
      <c r="G108" s="3" t="s">
        <v>2286</v>
      </c>
    </row>
    <row r="109" spans="1:7" ht="45" customHeight="1" x14ac:dyDescent="0.25">
      <c r="A109" s="3" t="s">
        <v>603</v>
      </c>
      <c r="B109" s="3" t="s">
        <v>2399</v>
      </c>
      <c r="C109" s="3" t="s">
        <v>2284</v>
      </c>
      <c r="D109" s="3" t="s">
        <v>2292</v>
      </c>
      <c r="E109" s="3" t="s">
        <v>2292</v>
      </c>
      <c r="F109" s="3" t="s">
        <v>92</v>
      </c>
      <c r="G109" s="3" t="s">
        <v>2286</v>
      </c>
    </row>
    <row r="110" spans="1:7" ht="45" customHeight="1" x14ac:dyDescent="0.25">
      <c r="A110" s="3" t="s">
        <v>606</v>
      </c>
      <c r="B110" s="3" t="s">
        <v>2400</v>
      </c>
      <c r="C110" s="3" t="s">
        <v>2284</v>
      </c>
      <c r="D110" s="3" t="s">
        <v>2292</v>
      </c>
      <c r="E110" s="3" t="s">
        <v>2292</v>
      </c>
      <c r="F110" s="3" t="s">
        <v>92</v>
      </c>
      <c r="G110" s="3" t="s">
        <v>2286</v>
      </c>
    </row>
    <row r="111" spans="1:7" ht="45" customHeight="1" x14ac:dyDescent="0.25">
      <c r="A111" s="3" t="s">
        <v>611</v>
      </c>
      <c r="B111" s="3" t="s">
        <v>2401</v>
      </c>
      <c r="C111" s="3" t="s">
        <v>2284</v>
      </c>
      <c r="D111" s="3" t="s">
        <v>2290</v>
      </c>
      <c r="E111" s="3" t="s">
        <v>2290</v>
      </c>
      <c r="F111" s="3" t="s">
        <v>92</v>
      </c>
      <c r="G111" s="3" t="s">
        <v>2286</v>
      </c>
    </row>
    <row r="112" spans="1:7" ht="45" customHeight="1" x14ac:dyDescent="0.25">
      <c r="A112" s="3" t="s">
        <v>616</v>
      </c>
      <c r="B112" s="3" t="s">
        <v>2402</v>
      </c>
      <c r="C112" s="3" t="s">
        <v>2284</v>
      </c>
      <c r="D112" s="3" t="s">
        <v>2285</v>
      </c>
      <c r="E112" s="3" t="s">
        <v>2285</v>
      </c>
      <c r="F112" s="3" t="s">
        <v>92</v>
      </c>
      <c r="G112" s="3" t="s">
        <v>2286</v>
      </c>
    </row>
    <row r="113" spans="1:7" ht="45" customHeight="1" x14ac:dyDescent="0.25">
      <c r="A113" s="3" t="s">
        <v>621</v>
      </c>
      <c r="B113" s="3" t="s">
        <v>2403</v>
      </c>
      <c r="C113" s="3" t="s">
        <v>2284</v>
      </c>
      <c r="D113" s="3" t="s">
        <v>2285</v>
      </c>
      <c r="E113" s="3" t="s">
        <v>2285</v>
      </c>
      <c r="F113" s="3" t="s">
        <v>92</v>
      </c>
      <c r="G113" s="3" t="s">
        <v>2286</v>
      </c>
    </row>
    <row r="114" spans="1:7" ht="45" customHeight="1" x14ac:dyDescent="0.25">
      <c r="A114" s="3" t="s">
        <v>624</v>
      </c>
      <c r="B114" s="3" t="s">
        <v>2404</v>
      </c>
      <c r="C114" s="3" t="s">
        <v>2284</v>
      </c>
      <c r="D114" s="3" t="s">
        <v>2290</v>
      </c>
      <c r="E114" s="3" t="s">
        <v>2290</v>
      </c>
      <c r="F114" s="3" t="s">
        <v>92</v>
      </c>
      <c r="G114" s="3" t="s">
        <v>2286</v>
      </c>
    </row>
    <row r="115" spans="1:7" ht="45" customHeight="1" x14ac:dyDescent="0.25">
      <c r="A115" s="3" t="s">
        <v>627</v>
      </c>
      <c r="B115" s="3" t="s">
        <v>2405</v>
      </c>
      <c r="C115" s="3" t="s">
        <v>2284</v>
      </c>
      <c r="D115" s="3" t="s">
        <v>2285</v>
      </c>
      <c r="E115" s="3" t="s">
        <v>2285</v>
      </c>
      <c r="F115" s="3" t="s">
        <v>92</v>
      </c>
      <c r="G115" s="3" t="s">
        <v>2286</v>
      </c>
    </row>
    <row r="116" spans="1:7" ht="45" customHeight="1" x14ac:dyDescent="0.25">
      <c r="A116" s="3" t="s">
        <v>631</v>
      </c>
      <c r="B116" s="3" t="s">
        <v>2406</v>
      </c>
      <c r="C116" s="3" t="s">
        <v>2284</v>
      </c>
      <c r="D116" s="3" t="s">
        <v>2290</v>
      </c>
      <c r="E116" s="3" t="s">
        <v>2290</v>
      </c>
      <c r="F116" s="3" t="s">
        <v>92</v>
      </c>
      <c r="G116" s="3" t="s">
        <v>2286</v>
      </c>
    </row>
    <row r="117" spans="1:7" ht="45" customHeight="1" x14ac:dyDescent="0.25">
      <c r="A117" s="3" t="s">
        <v>636</v>
      </c>
      <c r="B117" s="3" t="s">
        <v>2407</v>
      </c>
      <c r="C117" s="3" t="s">
        <v>2284</v>
      </c>
      <c r="D117" s="3" t="s">
        <v>2290</v>
      </c>
      <c r="E117" s="3" t="s">
        <v>2290</v>
      </c>
      <c r="F117" s="3" t="s">
        <v>92</v>
      </c>
      <c r="G117" s="3" t="s">
        <v>2286</v>
      </c>
    </row>
    <row r="118" spans="1:7" ht="45" customHeight="1" x14ac:dyDescent="0.25">
      <c r="A118" s="3" t="s">
        <v>640</v>
      </c>
      <c r="B118" s="3" t="s">
        <v>2408</v>
      </c>
      <c r="C118" s="3" t="s">
        <v>2284</v>
      </c>
      <c r="D118" s="3" t="s">
        <v>2288</v>
      </c>
      <c r="E118" s="3" t="s">
        <v>2288</v>
      </c>
      <c r="F118" s="3" t="s">
        <v>92</v>
      </c>
      <c r="G118" s="3" t="s">
        <v>2286</v>
      </c>
    </row>
    <row r="119" spans="1:7" ht="45" customHeight="1" x14ac:dyDescent="0.25">
      <c r="A119" s="3" t="s">
        <v>644</v>
      </c>
      <c r="B119" s="3" t="s">
        <v>2409</v>
      </c>
      <c r="C119" s="3" t="s">
        <v>2284</v>
      </c>
      <c r="D119" s="3" t="s">
        <v>2290</v>
      </c>
      <c r="E119" s="3" t="s">
        <v>2290</v>
      </c>
      <c r="F119" s="3" t="s">
        <v>92</v>
      </c>
      <c r="G119" s="3" t="s">
        <v>2286</v>
      </c>
    </row>
    <row r="120" spans="1:7" ht="45" customHeight="1" x14ac:dyDescent="0.25">
      <c r="A120" s="3" t="s">
        <v>649</v>
      </c>
      <c r="B120" s="3" t="s">
        <v>2410</v>
      </c>
      <c r="C120" s="3" t="s">
        <v>2284</v>
      </c>
      <c r="D120" s="3" t="s">
        <v>2290</v>
      </c>
      <c r="E120" s="3" t="s">
        <v>2290</v>
      </c>
      <c r="F120" s="3" t="s">
        <v>92</v>
      </c>
      <c r="G120" s="3" t="s">
        <v>2286</v>
      </c>
    </row>
    <row r="121" spans="1:7" ht="45" customHeight="1" x14ac:dyDescent="0.25">
      <c r="A121" s="3" t="s">
        <v>654</v>
      </c>
      <c r="B121" s="3" t="s">
        <v>2411</v>
      </c>
      <c r="C121" s="3" t="s">
        <v>2284</v>
      </c>
      <c r="D121" s="3" t="s">
        <v>2290</v>
      </c>
      <c r="E121" s="3" t="s">
        <v>2290</v>
      </c>
      <c r="F121" s="3" t="s">
        <v>92</v>
      </c>
      <c r="G121" s="3" t="s">
        <v>2286</v>
      </c>
    </row>
    <row r="122" spans="1:7" ht="45" customHeight="1" x14ac:dyDescent="0.25">
      <c r="A122" s="3" t="s">
        <v>659</v>
      </c>
      <c r="B122" s="3" t="s">
        <v>2412</v>
      </c>
      <c r="C122" s="3" t="s">
        <v>2284</v>
      </c>
      <c r="D122" s="3" t="s">
        <v>2290</v>
      </c>
      <c r="E122" s="3" t="s">
        <v>2290</v>
      </c>
      <c r="F122" s="3" t="s">
        <v>92</v>
      </c>
      <c r="G122" s="3" t="s">
        <v>2286</v>
      </c>
    </row>
    <row r="123" spans="1:7" ht="45" customHeight="1" x14ac:dyDescent="0.25">
      <c r="A123" s="3" t="s">
        <v>664</v>
      </c>
      <c r="B123" s="3" t="s">
        <v>2413</v>
      </c>
      <c r="C123" s="3" t="s">
        <v>2284</v>
      </c>
      <c r="D123" s="3" t="s">
        <v>2290</v>
      </c>
      <c r="E123" s="3" t="s">
        <v>2290</v>
      </c>
      <c r="F123" s="3" t="s">
        <v>92</v>
      </c>
      <c r="G123" s="3" t="s">
        <v>2286</v>
      </c>
    </row>
    <row r="124" spans="1:7" ht="45" customHeight="1" x14ac:dyDescent="0.25">
      <c r="A124" s="3" t="s">
        <v>667</v>
      </c>
      <c r="B124" s="3" t="s">
        <v>2414</v>
      </c>
      <c r="C124" s="3" t="s">
        <v>2284</v>
      </c>
      <c r="D124" s="3" t="s">
        <v>2290</v>
      </c>
      <c r="E124" s="3" t="s">
        <v>2290</v>
      </c>
      <c r="F124" s="3" t="s">
        <v>92</v>
      </c>
      <c r="G124" s="3" t="s">
        <v>2286</v>
      </c>
    </row>
    <row r="125" spans="1:7" ht="45" customHeight="1" x14ac:dyDescent="0.25">
      <c r="A125" s="3" t="s">
        <v>670</v>
      </c>
      <c r="B125" s="3" t="s">
        <v>2415</v>
      </c>
      <c r="C125" s="3" t="s">
        <v>2284</v>
      </c>
      <c r="D125" s="3" t="s">
        <v>2290</v>
      </c>
      <c r="E125" s="3" t="s">
        <v>2290</v>
      </c>
      <c r="F125" s="3" t="s">
        <v>92</v>
      </c>
      <c r="G125" s="3" t="s">
        <v>2286</v>
      </c>
    </row>
    <row r="126" spans="1:7" ht="45" customHeight="1" x14ac:dyDescent="0.25">
      <c r="A126" s="3" t="s">
        <v>674</v>
      </c>
      <c r="B126" s="3" t="s">
        <v>2416</v>
      </c>
      <c r="C126" s="3" t="s">
        <v>2284</v>
      </c>
      <c r="D126" s="3" t="s">
        <v>2290</v>
      </c>
      <c r="E126" s="3" t="s">
        <v>2290</v>
      </c>
      <c r="F126" s="3" t="s">
        <v>92</v>
      </c>
      <c r="G126" s="3" t="s">
        <v>2286</v>
      </c>
    </row>
    <row r="127" spans="1:7" ht="45" customHeight="1" x14ac:dyDescent="0.25">
      <c r="A127" s="3" t="s">
        <v>677</v>
      </c>
      <c r="B127" s="3" t="s">
        <v>2417</v>
      </c>
      <c r="C127" s="3" t="s">
        <v>2284</v>
      </c>
      <c r="D127" s="3" t="s">
        <v>2290</v>
      </c>
      <c r="E127" s="3" t="s">
        <v>2290</v>
      </c>
      <c r="F127" s="3" t="s">
        <v>92</v>
      </c>
      <c r="G127" s="3" t="s">
        <v>2286</v>
      </c>
    </row>
    <row r="128" spans="1:7" ht="45" customHeight="1" x14ac:dyDescent="0.25">
      <c r="A128" s="3" t="s">
        <v>681</v>
      </c>
      <c r="B128" s="3" t="s">
        <v>2418</v>
      </c>
      <c r="C128" s="3" t="s">
        <v>2284</v>
      </c>
      <c r="D128" s="3" t="s">
        <v>2290</v>
      </c>
      <c r="E128" s="3" t="s">
        <v>2290</v>
      </c>
      <c r="F128" s="3" t="s">
        <v>92</v>
      </c>
      <c r="G128" s="3" t="s">
        <v>2286</v>
      </c>
    </row>
    <row r="129" spans="1:7" ht="45" customHeight="1" x14ac:dyDescent="0.25">
      <c r="A129" s="3" t="s">
        <v>684</v>
      </c>
      <c r="B129" s="3" t="s">
        <v>2419</v>
      </c>
      <c r="C129" s="3" t="s">
        <v>2284</v>
      </c>
      <c r="D129" s="3" t="s">
        <v>2288</v>
      </c>
      <c r="E129" s="3" t="s">
        <v>2288</v>
      </c>
      <c r="F129" s="3" t="s">
        <v>92</v>
      </c>
      <c r="G129" s="3" t="s">
        <v>2286</v>
      </c>
    </row>
    <row r="130" spans="1:7" ht="45" customHeight="1" x14ac:dyDescent="0.25">
      <c r="A130" s="3" t="s">
        <v>688</v>
      </c>
      <c r="B130" s="3" t="s">
        <v>2420</v>
      </c>
      <c r="C130" s="3" t="s">
        <v>2284</v>
      </c>
      <c r="D130" s="3" t="s">
        <v>2288</v>
      </c>
      <c r="E130" s="3" t="s">
        <v>2288</v>
      </c>
      <c r="F130" s="3" t="s">
        <v>92</v>
      </c>
      <c r="G130" s="3" t="s">
        <v>2286</v>
      </c>
    </row>
    <row r="131" spans="1:7" ht="45" customHeight="1" x14ac:dyDescent="0.25">
      <c r="A131" s="3" t="s">
        <v>693</v>
      </c>
      <c r="B131" s="3" t="s">
        <v>2421</v>
      </c>
      <c r="C131" s="3" t="s">
        <v>2284</v>
      </c>
      <c r="D131" s="3" t="s">
        <v>2288</v>
      </c>
      <c r="E131" s="3" t="s">
        <v>2288</v>
      </c>
      <c r="F131" s="3" t="s">
        <v>92</v>
      </c>
      <c r="G131" s="3" t="s">
        <v>2286</v>
      </c>
    </row>
    <row r="132" spans="1:7" ht="45" customHeight="1" x14ac:dyDescent="0.25">
      <c r="A132" s="3" t="s">
        <v>698</v>
      </c>
      <c r="B132" s="3" t="s">
        <v>2422</v>
      </c>
      <c r="C132" s="3" t="s">
        <v>2284</v>
      </c>
      <c r="D132" s="3" t="s">
        <v>2288</v>
      </c>
      <c r="E132" s="3" t="s">
        <v>2288</v>
      </c>
      <c r="F132" s="3" t="s">
        <v>92</v>
      </c>
      <c r="G132" s="3" t="s">
        <v>2286</v>
      </c>
    </row>
    <row r="133" spans="1:7" ht="45" customHeight="1" x14ac:dyDescent="0.25">
      <c r="A133" s="3" t="s">
        <v>701</v>
      </c>
      <c r="B133" s="3" t="s">
        <v>2423</v>
      </c>
      <c r="C133" s="3" t="s">
        <v>2284</v>
      </c>
      <c r="D133" s="3" t="s">
        <v>2288</v>
      </c>
      <c r="E133" s="3" t="s">
        <v>2288</v>
      </c>
      <c r="F133" s="3" t="s">
        <v>92</v>
      </c>
      <c r="G133" s="3" t="s">
        <v>2286</v>
      </c>
    </row>
    <row r="134" spans="1:7" ht="45" customHeight="1" x14ac:dyDescent="0.25">
      <c r="A134" s="3" t="s">
        <v>705</v>
      </c>
      <c r="B134" s="3" t="s">
        <v>2424</v>
      </c>
      <c r="C134" s="3" t="s">
        <v>2284</v>
      </c>
      <c r="D134" s="3" t="s">
        <v>2288</v>
      </c>
      <c r="E134" s="3" t="s">
        <v>2288</v>
      </c>
      <c r="F134" s="3" t="s">
        <v>92</v>
      </c>
      <c r="G134" s="3" t="s">
        <v>2286</v>
      </c>
    </row>
    <row r="135" spans="1:7" ht="45" customHeight="1" x14ac:dyDescent="0.25">
      <c r="A135" s="3" t="s">
        <v>708</v>
      </c>
      <c r="B135" s="3" t="s">
        <v>2425</v>
      </c>
      <c r="C135" s="3" t="s">
        <v>2284</v>
      </c>
      <c r="D135" s="3" t="s">
        <v>2292</v>
      </c>
      <c r="E135" s="3" t="s">
        <v>2292</v>
      </c>
      <c r="F135" s="3" t="s">
        <v>92</v>
      </c>
      <c r="G135" s="3" t="s">
        <v>2286</v>
      </c>
    </row>
    <row r="136" spans="1:7" ht="45" customHeight="1" x14ac:dyDescent="0.25">
      <c r="A136" s="3" t="s">
        <v>712</v>
      </c>
      <c r="B136" s="3" t="s">
        <v>2426</v>
      </c>
      <c r="C136" s="3" t="s">
        <v>2284</v>
      </c>
      <c r="D136" s="3" t="s">
        <v>2288</v>
      </c>
      <c r="E136" s="3" t="s">
        <v>2288</v>
      </c>
      <c r="F136" s="3" t="s">
        <v>92</v>
      </c>
      <c r="G136" s="3" t="s">
        <v>2286</v>
      </c>
    </row>
    <row r="137" spans="1:7" ht="45" customHeight="1" x14ac:dyDescent="0.25">
      <c r="A137" s="3" t="s">
        <v>716</v>
      </c>
      <c r="B137" s="3" t="s">
        <v>2427</v>
      </c>
      <c r="C137" s="3" t="s">
        <v>2284</v>
      </c>
      <c r="D137" s="3" t="s">
        <v>2288</v>
      </c>
      <c r="E137" s="3" t="s">
        <v>2288</v>
      </c>
      <c r="F137" s="3" t="s">
        <v>92</v>
      </c>
      <c r="G137" s="3" t="s">
        <v>2286</v>
      </c>
    </row>
    <row r="138" spans="1:7" ht="45" customHeight="1" x14ac:dyDescent="0.25">
      <c r="A138" s="3" t="s">
        <v>720</v>
      </c>
      <c r="B138" s="3" t="s">
        <v>2428</v>
      </c>
      <c r="C138" s="3" t="s">
        <v>2284</v>
      </c>
      <c r="D138" s="3" t="s">
        <v>2288</v>
      </c>
      <c r="E138" s="3" t="s">
        <v>2288</v>
      </c>
      <c r="F138" s="3" t="s">
        <v>92</v>
      </c>
      <c r="G138" s="3" t="s">
        <v>2286</v>
      </c>
    </row>
    <row r="139" spans="1:7" ht="45" customHeight="1" x14ac:dyDescent="0.25">
      <c r="A139" s="3" t="s">
        <v>725</v>
      </c>
      <c r="B139" s="3" t="s">
        <v>2429</v>
      </c>
      <c r="C139" s="3" t="s">
        <v>2284</v>
      </c>
      <c r="D139" s="3" t="s">
        <v>2292</v>
      </c>
      <c r="E139" s="3" t="s">
        <v>2292</v>
      </c>
      <c r="F139" s="3" t="s">
        <v>92</v>
      </c>
      <c r="G139" s="3" t="s">
        <v>2286</v>
      </c>
    </row>
    <row r="140" spans="1:7" ht="45" customHeight="1" x14ac:dyDescent="0.25">
      <c r="A140" s="3" t="s">
        <v>734</v>
      </c>
      <c r="B140" s="3" t="s">
        <v>2430</v>
      </c>
      <c r="C140" s="3" t="s">
        <v>2284</v>
      </c>
      <c r="D140" s="3" t="s">
        <v>2431</v>
      </c>
      <c r="E140" s="3" t="s">
        <v>2431</v>
      </c>
      <c r="F140" s="3" t="s">
        <v>92</v>
      </c>
      <c r="G140" s="3" t="s">
        <v>2286</v>
      </c>
    </row>
    <row r="141" spans="1:7" ht="45" customHeight="1" x14ac:dyDescent="0.25">
      <c r="A141" s="3" t="s">
        <v>738</v>
      </c>
      <c r="B141" s="3" t="s">
        <v>2432</v>
      </c>
      <c r="C141" s="3" t="s">
        <v>2284</v>
      </c>
      <c r="D141" s="3" t="s">
        <v>2290</v>
      </c>
      <c r="E141" s="3" t="s">
        <v>2290</v>
      </c>
      <c r="F141" s="3" t="s">
        <v>92</v>
      </c>
      <c r="G141" s="3" t="s">
        <v>2286</v>
      </c>
    </row>
    <row r="142" spans="1:7" ht="45" customHeight="1" x14ac:dyDescent="0.25">
      <c r="A142" s="3" t="s">
        <v>741</v>
      </c>
      <c r="B142" s="3" t="s">
        <v>2433</v>
      </c>
      <c r="C142" s="3" t="s">
        <v>2284</v>
      </c>
      <c r="D142" s="3" t="s">
        <v>2290</v>
      </c>
      <c r="E142" s="3" t="s">
        <v>2290</v>
      </c>
      <c r="F142" s="3" t="s">
        <v>92</v>
      </c>
      <c r="G142" s="3" t="s">
        <v>2286</v>
      </c>
    </row>
    <row r="143" spans="1:7" ht="45" customHeight="1" x14ac:dyDescent="0.25">
      <c r="A143" s="3" t="s">
        <v>745</v>
      </c>
      <c r="B143" s="3" t="s">
        <v>2434</v>
      </c>
      <c r="C143" s="3" t="s">
        <v>2284</v>
      </c>
      <c r="D143" s="3" t="s">
        <v>2328</v>
      </c>
      <c r="E143" s="3" t="s">
        <v>2328</v>
      </c>
      <c r="F143" s="3" t="s">
        <v>92</v>
      </c>
      <c r="G143" s="3" t="s">
        <v>2286</v>
      </c>
    </row>
    <row r="144" spans="1:7" ht="45" customHeight="1" x14ac:dyDescent="0.25">
      <c r="A144" s="3" t="s">
        <v>749</v>
      </c>
      <c r="B144" s="3" t="s">
        <v>2435</v>
      </c>
      <c r="C144" s="3" t="s">
        <v>2284</v>
      </c>
      <c r="D144" s="3" t="s">
        <v>2285</v>
      </c>
      <c r="E144" s="3" t="s">
        <v>2285</v>
      </c>
      <c r="F144" s="3" t="s">
        <v>92</v>
      </c>
      <c r="G144" s="3" t="s">
        <v>2286</v>
      </c>
    </row>
    <row r="145" spans="1:7" ht="45" customHeight="1" x14ac:dyDescent="0.25">
      <c r="A145" s="3" t="s">
        <v>753</v>
      </c>
      <c r="B145" s="3" t="s">
        <v>2436</v>
      </c>
      <c r="C145" s="3" t="s">
        <v>2284</v>
      </c>
      <c r="D145" s="3" t="s">
        <v>2285</v>
      </c>
      <c r="E145" s="3" t="s">
        <v>2285</v>
      </c>
      <c r="F145" s="3" t="s">
        <v>92</v>
      </c>
      <c r="G145" s="3" t="s">
        <v>2286</v>
      </c>
    </row>
    <row r="146" spans="1:7" ht="45" customHeight="1" x14ac:dyDescent="0.25">
      <c r="A146" s="3" t="s">
        <v>757</v>
      </c>
      <c r="B146" s="3" t="s">
        <v>2437</v>
      </c>
      <c r="C146" s="3" t="s">
        <v>2284</v>
      </c>
      <c r="D146" s="3" t="s">
        <v>2285</v>
      </c>
      <c r="E146" s="3" t="s">
        <v>2285</v>
      </c>
      <c r="F146" s="3" t="s">
        <v>92</v>
      </c>
      <c r="G146" s="3" t="s">
        <v>2286</v>
      </c>
    </row>
    <row r="147" spans="1:7" ht="45" customHeight="1" x14ac:dyDescent="0.25">
      <c r="A147" s="3" t="s">
        <v>761</v>
      </c>
      <c r="B147" s="3" t="s">
        <v>2438</v>
      </c>
      <c r="C147" s="3" t="s">
        <v>2284</v>
      </c>
      <c r="D147" s="3" t="s">
        <v>2285</v>
      </c>
      <c r="E147" s="3" t="s">
        <v>2285</v>
      </c>
      <c r="F147" s="3" t="s">
        <v>92</v>
      </c>
      <c r="G147" s="3" t="s">
        <v>2286</v>
      </c>
    </row>
    <row r="148" spans="1:7" ht="45" customHeight="1" x14ac:dyDescent="0.25">
      <c r="A148" s="3" t="s">
        <v>765</v>
      </c>
      <c r="B148" s="3" t="s">
        <v>2439</v>
      </c>
      <c r="C148" s="3" t="s">
        <v>2284</v>
      </c>
      <c r="D148" s="3" t="s">
        <v>2285</v>
      </c>
      <c r="E148" s="3" t="s">
        <v>2285</v>
      </c>
      <c r="F148" s="3" t="s">
        <v>92</v>
      </c>
      <c r="G148" s="3" t="s">
        <v>2286</v>
      </c>
    </row>
    <row r="149" spans="1:7" ht="45" customHeight="1" x14ac:dyDescent="0.25">
      <c r="A149" s="3" t="s">
        <v>769</v>
      </c>
      <c r="B149" s="3" t="s">
        <v>2440</v>
      </c>
      <c r="C149" s="3" t="s">
        <v>2284</v>
      </c>
      <c r="D149" s="3" t="s">
        <v>2285</v>
      </c>
      <c r="E149" s="3" t="s">
        <v>2285</v>
      </c>
      <c r="F149" s="3" t="s">
        <v>92</v>
      </c>
      <c r="G149" s="3" t="s">
        <v>2286</v>
      </c>
    </row>
    <row r="150" spans="1:7" ht="45" customHeight="1" x14ac:dyDescent="0.25">
      <c r="A150" s="3" t="s">
        <v>771</v>
      </c>
      <c r="B150" s="3" t="s">
        <v>2441</v>
      </c>
      <c r="C150" s="3" t="s">
        <v>2284</v>
      </c>
      <c r="D150" s="3" t="s">
        <v>2338</v>
      </c>
      <c r="E150" s="3" t="s">
        <v>2338</v>
      </c>
      <c r="F150" s="3" t="s">
        <v>92</v>
      </c>
      <c r="G150" s="3" t="s">
        <v>2286</v>
      </c>
    </row>
    <row r="151" spans="1:7" ht="45" customHeight="1" x14ac:dyDescent="0.25">
      <c r="A151" s="3" t="s">
        <v>774</v>
      </c>
      <c r="B151" s="3" t="s">
        <v>2442</v>
      </c>
      <c r="C151" s="3" t="s">
        <v>2284</v>
      </c>
      <c r="D151" s="3" t="s">
        <v>2290</v>
      </c>
      <c r="E151" s="3" t="s">
        <v>2290</v>
      </c>
      <c r="F151" s="3" t="s">
        <v>92</v>
      </c>
      <c r="G151" s="3" t="s">
        <v>2286</v>
      </c>
    </row>
    <row r="152" spans="1:7" ht="45" customHeight="1" x14ac:dyDescent="0.25">
      <c r="A152" s="3" t="s">
        <v>777</v>
      </c>
      <c r="B152" s="3" t="s">
        <v>2443</v>
      </c>
      <c r="C152" s="3" t="s">
        <v>2284</v>
      </c>
      <c r="D152" s="3" t="s">
        <v>2338</v>
      </c>
      <c r="E152" s="3" t="s">
        <v>2338</v>
      </c>
      <c r="F152" s="3" t="s">
        <v>92</v>
      </c>
      <c r="G152" s="3" t="s">
        <v>2286</v>
      </c>
    </row>
    <row r="153" spans="1:7" ht="45" customHeight="1" x14ac:dyDescent="0.25">
      <c r="A153" s="3" t="s">
        <v>780</v>
      </c>
      <c r="B153" s="3" t="s">
        <v>2444</v>
      </c>
      <c r="C153" s="3" t="s">
        <v>2284</v>
      </c>
      <c r="D153" s="3" t="s">
        <v>2338</v>
      </c>
      <c r="E153" s="3" t="s">
        <v>2338</v>
      </c>
      <c r="F153" s="3" t="s">
        <v>92</v>
      </c>
      <c r="G153" s="3" t="s">
        <v>2286</v>
      </c>
    </row>
    <row r="154" spans="1:7" ht="45" customHeight="1" x14ac:dyDescent="0.25">
      <c r="A154" s="3" t="s">
        <v>783</v>
      </c>
      <c r="B154" s="3" t="s">
        <v>2445</v>
      </c>
      <c r="C154" s="3" t="s">
        <v>2284</v>
      </c>
      <c r="D154" s="3" t="s">
        <v>2290</v>
      </c>
      <c r="E154" s="3" t="s">
        <v>2290</v>
      </c>
      <c r="F154" s="3" t="s">
        <v>92</v>
      </c>
      <c r="G154" s="3" t="s">
        <v>2286</v>
      </c>
    </row>
    <row r="155" spans="1:7" ht="45" customHeight="1" x14ac:dyDescent="0.25">
      <c r="A155" s="3" t="s">
        <v>791</v>
      </c>
      <c r="B155" s="3" t="s">
        <v>2446</v>
      </c>
      <c r="C155" s="3" t="s">
        <v>2284</v>
      </c>
      <c r="D155" s="3" t="s">
        <v>2290</v>
      </c>
      <c r="E155" s="3" t="s">
        <v>2290</v>
      </c>
      <c r="F155" s="3" t="s">
        <v>92</v>
      </c>
      <c r="G155" s="3" t="s">
        <v>2286</v>
      </c>
    </row>
    <row r="156" spans="1:7" ht="45" customHeight="1" x14ac:dyDescent="0.25">
      <c r="A156" s="3" t="s">
        <v>796</v>
      </c>
      <c r="B156" s="3" t="s">
        <v>2447</v>
      </c>
      <c r="C156" s="3" t="s">
        <v>2284</v>
      </c>
      <c r="D156" s="3" t="s">
        <v>2290</v>
      </c>
      <c r="E156" s="3" t="s">
        <v>2290</v>
      </c>
      <c r="F156" s="3" t="s">
        <v>92</v>
      </c>
      <c r="G156" s="3" t="s">
        <v>2286</v>
      </c>
    </row>
    <row r="157" spans="1:7" ht="45" customHeight="1" x14ac:dyDescent="0.25">
      <c r="A157" s="3" t="s">
        <v>800</v>
      </c>
      <c r="B157" s="3" t="s">
        <v>2448</v>
      </c>
      <c r="C157" s="3" t="s">
        <v>2284</v>
      </c>
      <c r="D157" s="3" t="s">
        <v>2290</v>
      </c>
      <c r="E157" s="3" t="s">
        <v>2290</v>
      </c>
      <c r="F157" s="3" t="s">
        <v>92</v>
      </c>
      <c r="G157" s="3" t="s">
        <v>2286</v>
      </c>
    </row>
    <row r="158" spans="1:7" ht="45" customHeight="1" x14ac:dyDescent="0.25">
      <c r="A158" s="3" t="s">
        <v>804</v>
      </c>
      <c r="B158" s="3" t="s">
        <v>2449</v>
      </c>
      <c r="C158" s="3" t="s">
        <v>2284</v>
      </c>
      <c r="D158" s="3" t="s">
        <v>2290</v>
      </c>
      <c r="E158" s="3" t="s">
        <v>2290</v>
      </c>
      <c r="F158" s="3" t="s">
        <v>92</v>
      </c>
      <c r="G158" s="3" t="s">
        <v>2286</v>
      </c>
    </row>
    <row r="159" spans="1:7" ht="45" customHeight="1" x14ac:dyDescent="0.25">
      <c r="A159" s="3" t="s">
        <v>807</v>
      </c>
      <c r="B159" s="3" t="s">
        <v>2450</v>
      </c>
      <c r="C159" s="3" t="s">
        <v>2284</v>
      </c>
      <c r="D159" s="3" t="s">
        <v>2290</v>
      </c>
      <c r="E159" s="3" t="s">
        <v>2290</v>
      </c>
      <c r="F159" s="3" t="s">
        <v>92</v>
      </c>
      <c r="G159" s="3" t="s">
        <v>2286</v>
      </c>
    </row>
    <row r="160" spans="1:7" ht="45" customHeight="1" x14ac:dyDescent="0.25">
      <c r="A160" s="3" t="s">
        <v>810</v>
      </c>
      <c r="B160" s="3" t="s">
        <v>2451</v>
      </c>
      <c r="C160" s="3" t="s">
        <v>2284</v>
      </c>
      <c r="D160" s="3" t="s">
        <v>2290</v>
      </c>
      <c r="E160" s="3" t="s">
        <v>2290</v>
      </c>
      <c r="F160" s="3" t="s">
        <v>92</v>
      </c>
      <c r="G160" s="3" t="s">
        <v>2286</v>
      </c>
    </row>
    <row r="161" spans="1:7" ht="45" customHeight="1" x14ac:dyDescent="0.25">
      <c r="A161" s="3" t="s">
        <v>815</v>
      </c>
      <c r="B161" s="3" t="s">
        <v>2452</v>
      </c>
      <c r="C161" s="3" t="s">
        <v>2284</v>
      </c>
      <c r="D161" s="3" t="s">
        <v>2290</v>
      </c>
      <c r="E161" s="3" t="s">
        <v>2290</v>
      </c>
      <c r="F161" s="3" t="s">
        <v>92</v>
      </c>
      <c r="G161" s="3" t="s">
        <v>2286</v>
      </c>
    </row>
    <row r="162" spans="1:7" ht="45" customHeight="1" x14ac:dyDescent="0.25">
      <c r="A162" s="3" t="s">
        <v>818</v>
      </c>
      <c r="B162" s="3" t="s">
        <v>2453</v>
      </c>
      <c r="C162" s="3" t="s">
        <v>2284</v>
      </c>
      <c r="D162" s="3" t="s">
        <v>2290</v>
      </c>
      <c r="E162" s="3" t="s">
        <v>2290</v>
      </c>
      <c r="F162" s="3" t="s">
        <v>92</v>
      </c>
      <c r="G162" s="3" t="s">
        <v>2286</v>
      </c>
    </row>
    <row r="163" spans="1:7" ht="45" customHeight="1" x14ac:dyDescent="0.25">
      <c r="A163" s="3" t="s">
        <v>820</v>
      </c>
      <c r="B163" s="3" t="s">
        <v>2454</v>
      </c>
      <c r="C163" s="3" t="s">
        <v>2284</v>
      </c>
      <c r="D163" s="3" t="s">
        <v>2290</v>
      </c>
      <c r="E163" s="3" t="s">
        <v>2290</v>
      </c>
      <c r="F163" s="3" t="s">
        <v>92</v>
      </c>
      <c r="G163" s="3" t="s">
        <v>2286</v>
      </c>
    </row>
    <row r="164" spans="1:7" ht="45" customHeight="1" x14ac:dyDescent="0.25">
      <c r="A164" s="3" t="s">
        <v>823</v>
      </c>
      <c r="B164" s="3" t="s">
        <v>2455</v>
      </c>
      <c r="C164" s="3" t="s">
        <v>2284</v>
      </c>
      <c r="D164" s="3" t="s">
        <v>2288</v>
      </c>
      <c r="E164" s="3" t="s">
        <v>2288</v>
      </c>
      <c r="F164" s="3" t="s">
        <v>92</v>
      </c>
      <c r="G164" s="3" t="s">
        <v>2286</v>
      </c>
    </row>
    <row r="165" spans="1:7" ht="45" customHeight="1" x14ac:dyDescent="0.25">
      <c r="A165" s="3" t="s">
        <v>827</v>
      </c>
      <c r="B165" s="3" t="s">
        <v>2456</v>
      </c>
      <c r="C165" s="3" t="s">
        <v>2284</v>
      </c>
      <c r="D165" s="3" t="s">
        <v>2288</v>
      </c>
      <c r="E165" s="3" t="s">
        <v>2288</v>
      </c>
      <c r="F165" s="3" t="s">
        <v>92</v>
      </c>
      <c r="G165" s="3" t="s">
        <v>2286</v>
      </c>
    </row>
    <row r="166" spans="1:7" ht="45" customHeight="1" x14ac:dyDescent="0.25">
      <c r="A166" s="3" t="s">
        <v>831</v>
      </c>
      <c r="B166" s="3" t="s">
        <v>2457</v>
      </c>
      <c r="C166" s="3" t="s">
        <v>2284</v>
      </c>
      <c r="D166" s="3" t="s">
        <v>2288</v>
      </c>
      <c r="E166" s="3" t="s">
        <v>2288</v>
      </c>
      <c r="F166" s="3" t="s">
        <v>92</v>
      </c>
      <c r="G166" s="3" t="s">
        <v>2286</v>
      </c>
    </row>
    <row r="167" spans="1:7" ht="45" customHeight="1" x14ac:dyDescent="0.25">
      <c r="A167" s="3" t="s">
        <v>835</v>
      </c>
      <c r="B167" s="3" t="s">
        <v>2458</v>
      </c>
      <c r="C167" s="3" t="s">
        <v>2284</v>
      </c>
      <c r="D167" s="3" t="s">
        <v>2288</v>
      </c>
      <c r="E167" s="3" t="s">
        <v>2288</v>
      </c>
      <c r="F167" s="3" t="s">
        <v>92</v>
      </c>
      <c r="G167" s="3" t="s">
        <v>2286</v>
      </c>
    </row>
    <row r="168" spans="1:7" ht="45" customHeight="1" x14ac:dyDescent="0.25">
      <c r="A168" s="3" t="s">
        <v>839</v>
      </c>
      <c r="B168" s="3" t="s">
        <v>2459</v>
      </c>
      <c r="C168" s="3" t="s">
        <v>2284</v>
      </c>
      <c r="D168" s="3" t="s">
        <v>2288</v>
      </c>
      <c r="E168" s="3" t="s">
        <v>2288</v>
      </c>
      <c r="F168" s="3" t="s">
        <v>92</v>
      </c>
      <c r="G168" s="3" t="s">
        <v>2286</v>
      </c>
    </row>
    <row r="169" spans="1:7" ht="45" customHeight="1" x14ac:dyDescent="0.25">
      <c r="A169" s="3" t="s">
        <v>844</v>
      </c>
      <c r="B169" s="3" t="s">
        <v>2460</v>
      </c>
      <c r="C169" s="3" t="s">
        <v>2284</v>
      </c>
      <c r="D169" s="3" t="s">
        <v>2328</v>
      </c>
      <c r="E169" s="3" t="s">
        <v>2328</v>
      </c>
      <c r="F169" s="3" t="s">
        <v>92</v>
      </c>
      <c r="G169" s="3" t="s">
        <v>2286</v>
      </c>
    </row>
    <row r="170" spans="1:7" ht="45" customHeight="1" x14ac:dyDescent="0.25">
      <c r="A170" s="3" t="s">
        <v>846</v>
      </c>
      <c r="B170" s="3" t="s">
        <v>2461</v>
      </c>
      <c r="C170" s="3" t="s">
        <v>2284</v>
      </c>
      <c r="D170" s="3" t="s">
        <v>2288</v>
      </c>
      <c r="E170" s="3" t="s">
        <v>2288</v>
      </c>
      <c r="F170" s="3" t="s">
        <v>92</v>
      </c>
      <c r="G170" s="3" t="s">
        <v>2286</v>
      </c>
    </row>
    <row r="171" spans="1:7" ht="45" customHeight="1" x14ac:dyDescent="0.25">
      <c r="A171" s="3" t="s">
        <v>850</v>
      </c>
      <c r="B171" s="3" t="s">
        <v>2462</v>
      </c>
      <c r="C171" s="3" t="s">
        <v>2284</v>
      </c>
      <c r="D171" s="3" t="s">
        <v>2290</v>
      </c>
      <c r="E171" s="3" t="s">
        <v>2290</v>
      </c>
      <c r="F171" s="3" t="s">
        <v>92</v>
      </c>
      <c r="G171" s="3" t="s">
        <v>2286</v>
      </c>
    </row>
    <row r="172" spans="1:7" ht="45" customHeight="1" x14ac:dyDescent="0.25">
      <c r="A172" s="3" t="s">
        <v>855</v>
      </c>
      <c r="B172" s="3" t="s">
        <v>2463</v>
      </c>
      <c r="C172" s="3" t="s">
        <v>2284</v>
      </c>
      <c r="D172" s="3" t="s">
        <v>2285</v>
      </c>
      <c r="E172" s="3" t="s">
        <v>2285</v>
      </c>
      <c r="F172" s="3" t="s">
        <v>92</v>
      </c>
      <c r="G172" s="3" t="s">
        <v>2286</v>
      </c>
    </row>
    <row r="173" spans="1:7" ht="45" customHeight="1" x14ac:dyDescent="0.25">
      <c r="A173" s="3" t="s">
        <v>859</v>
      </c>
      <c r="B173" s="3" t="s">
        <v>2464</v>
      </c>
      <c r="C173" s="3" t="s">
        <v>2284</v>
      </c>
      <c r="D173" s="3" t="s">
        <v>2290</v>
      </c>
      <c r="E173" s="3" t="s">
        <v>2290</v>
      </c>
      <c r="F173" s="3" t="s">
        <v>92</v>
      </c>
      <c r="G173" s="3" t="s">
        <v>2286</v>
      </c>
    </row>
    <row r="174" spans="1:7" ht="45" customHeight="1" x14ac:dyDescent="0.25">
      <c r="A174" s="3" t="s">
        <v>862</v>
      </c>
      <c r="B174" s="3" t="s">
        <v>2465</v>
      </c>
      <c r="C174" s="3" t="s">
        <v>2284</v>
      </c>
      <c r="D174" s="3" t="s">
        <v>2304</v>
      </c>
      <c r="E174" s="3" t="s">
        <v>2304</v>
      </c>
      <c r="F174" s="3" t="s">
        <v>92</v>
      </c>
      <c r="G174" s="3" t="s">
        <v>2286</v>
      </c>
    </row>
    <row r="175" spans="1:7" ht="45" customHeight="1" x14ac:dyDescent="0.25">
      <c r="A175" s="3" t="s">
        <v>865</v>
      </c>
      <c r="B175" s="3" t="s">
        <v>2466</v>
      </c>
      <c r="C175" s="3" t="s">
        <v>2284</v>
      </c>
      <c r="D175" s="3" t="s">
        <v>2288</v>
      </c>
      <c r="E175" s="3" t="s">
        <v>2288</v>
      </c>
      <c r="F175" s="3" t="s">
        <v>92</v>
      </c>
      <c r="G175" s="3" t="s">
        <v>2286</v>
      </c>
    </row>
    <row r="176" spans="1:7" ht="45" customHeight="1" x14ac:dyDescent="0.25">
      <c r="A176" s="3" t="s">
        <v>868</v>
      </c>
      <c r="B176" s="3" t="s">
        <v>2467</v>
      </c>
      <c r="C176" s="3" t="s">
        <v>2284</v>
      </c>
      <c r="D176" s="3" t="s">
        <v>2288</v>
      </c>
      <c r="E176" s="3" t="s">
        <v>2288</v>
      </c>
      <c r="F176" s="3" t="s">
        <v>92</v>
      </c>
      <c r="G176" s="3" t="s">
        <v>2286</v>
      </c>
    </row>
    <row r="177" spans="1:7" ht="45" customHeight="1" x14ac:dyDescent="0.25">
      <c r="A177" s="3" t="s">
        <v>872</v>
      </c>
      <c r="B177" s="3" t="s">
        <v>2468</v>
      </c>
      <c r="C177" s="3" t="s">
        <v>2284</v>
      </c>
      <c r="D177" s="3" t="s">
        <v>2288</v>
      </c>
      <c r="E177" s="3" t="s">
        <v>2288</v>
      </c>
      <c r="F177" s="3" t="s">
        <v>92</v>
      </c>
      <c r="G177" s="3" t="s">
        <v>2286</v>
      </c>
    </row>
    <row r="178" spans="1:7" ht="45" customHeight="1" x14ac:dyDescent="0.25">
      <c r="A178" s="3" t="s">
        <v>874</v>
      </c>
      <c r="B178" s="3" t="s">
        <v>2469</v>
      </c>
      <c r="C178" s="3" t="s">
        <v>2284</v>
      </c>
      <c r="D178" s="3" t="s">
        <v>2288</v>
      </c>
      <c r="E178" s="3" t="s">
        <v>2288</v>
      </c>
      <c r="F178" s="3" t="s">
        <v>92</v>
      </c>
      <c r="G178" s="3" t="s">
        <v>2286</v>
      </c>
    </row>
    <row r="179" spans="1:7" ht="45" customHeight="1" x14ac:dyDescent="0.25">
      <c r="A179" s="3" t="s">
        <v>879</v>
      </c>
      <c r="B179" s="3" t="s">
        <v>2470</v>
      </c>
      <c r="C179" s="3" t="s">
        <v>2284</v>
      </c>
      <c r="D179" s="3" t="s">
        <v>2285</v>
      </c>
      <c r="E179" s="3" t="s">
        <v>2285</v>
      </c>
      <c r="F179" s="3" t="s">
        <v>92</v>
      </c>
      <c r="G179" s="3" t="s">
        <v>2286</v>
      </c>
    </row>
    <row r="180" spans="1:7" ht="45" customHeight="1" x14ac:dyDescent="0.25">
      <c r="A180" s="3" t="s">
        <v>883</v>
      </c>
      <c r="B180" s="3" t="s">
        <v>2471</v>
      </c>
      <c r="C180" s="3" t="s">
        <v>2284</v>
      </c>
      <c r="D180" s="3" t="s">
        <v>2285</v>
      </c>
      <c r="E180" s="3" t="s">
        <v>2285</v>
      </c>
      <c r="F180" s="3" t="s">
        <v>92</v>
      </c>
      <c r="G180" s="3" t="s">
        <v>2286</v>
      </c>
    </row>
    <row r="181" spans="1:7" ht="45" customHeight="1" x14ac:dyDescent="0.25">
      <c r="A181" s="3" t="s">
        <v>887</v>
      </c>
      <c r="B181" s="3" t="s">
        <v>2472</v>
      </c>
      <c r="C181" s="3" t="s">
        <v>2284</v>
      </c>
      <c r="D181" s="3" t="s">
        <v>2290</v>
      </c>
      <c r="E181" s="3" t="s">
        <v>2290</v>
      </c>
      <c r="F181" s="3" t="s">
        <v>92</v>
      </c>
      <c r="G181" s="3" t="s">
        <v>2286</v>
      </c>
    </row>
    <row r="182" spans="1:7" ht="45" customHeight="1" x14ac:dyDescent="0.25">
      <c r="A182" s="3" t="s">
        <v>892</v>
      </c>
      <c r="B182" s="3" t="s">
        <v>2473</v>
      </c>
      <c r="C182" s="3" t="s">
        <v>2284</v>
      </c>
      <c r="D182" s="3" t="s">
        <v>2290</v>
      </c>
      <c r="E182" s="3" t="s">
        <v>2290</v>
      </c>
      <c r="F182" s="3" t="s">
        <v>92</v>
      </c>
      <c r="G182" s="3" t="s">
        <v>2286</v>
      </c>
    </row>
    <row r="183" spans="1:7" ht="45" customHeight="1" x14ac:dyDescent="0.25">
      <c r="A183" s="3" t="s">
        <v>896</v>
      </c>
      <c r="B183" s="3" t="s">
        <v>2474</v>
      </c>
      <c r="C183" s="3" t="s">
        <v>2284</v>
      </c>
      <c r="D183" s="3" t="s">
        <v>2290</v>
      </c>
      <c r="E183" s="3" t="s">
        <v>2290</v>
      </c>
      <c r="F183" s="3" t="s">
        <v>92</v>
      </c>
      <c r="G183" s="3" t="s">
        <v>2286</v>
      </c>
    </row>
    <row r="184" spans="1:7" ht="45" customHeight="1" x14ac:dyDescent="0.25">
      <c r="A184" s="3" t="s">
        <v>899</v>
      </c>
      <c r="B184" s="3" t="s">
        <v>2475</v>
      </c>
      <c r="C184" s="3" t="s">
        <v>2284</v>
      </c>
      <c r="D184" s="3" t="s">
        <v>2290</v>
      </c>
      <c r="E184" s="3" t="s">
        <v>2290</v>
      </c>
      <c r="F184" s="3" t="s">
        <v>92</v>
      </c>
      <c r="G184" s="3" t="s">
        <v>2286</v>
      </c>
    </row>
    <row r="185" spans="1:7" ht="45" customHeight="1" x14ac:dyDescent="0.25">
      <c r="A185" s="3" t="s">
        <v>903</v>
      </c>
      <c r="B185" s="3" t="s">
        <v>2476</v>
      </c>
      <c r="C185" s="3" t="s">
        <v>2284</v>
      </c>
      <c r="D185" s="3" t="s">
        <v>2290</v>
      </c>
      <c r="E185" s="3" t="s">
        <v>2290</v>
      </c>
      <c r="F185" s="3" t="s">
        <v>92</v>
      </c>
      <c r="G185" s="3" t="s">
        <v>2286</v>
      </c>
    </row>
    <row r="186" spans="1:7" ht="45" customHeight="1" x14ac:dyDescent="0.25">
      <c r="A186" s="3" t="s">
        <v>907</v>
      </c>
      <c r="B186" s="3" t="s">
        <v>2477</v>
      </c>
      <c r="C186" s="3" t="s">
        <v>2284</v>
      </c>
      <c r="D186" s="3" t="s">
        <v>2290</v>
      </c>
      <c r="E186" s="3" t="s">
        <v>2290</v>
      </c>
      <c r="F186" s="3" t="s">
        <v>92</v>
      </c>
      <c r="G186" s="3" t="s">
        <v>2286</v>
      </c>
    </row>
    <row r="187" spans="1:7" ht="45" customHeight="1" x14ac:dyDescent="0.25">
      <c r="A187" s="3" t="s">
        <v>911</v>
      </c>
      <c r="B187" s="3" t="s">
        <v>2478</v>
      </c>
      <c r="C187" s="3" t="s">
        <v>2284</v>
      </c>
      <c r="D187" s="3" t="s">
        <v>2290</v>
      </c>
      <c r="E187" s="3" t="s">
        <v>2290</v>
      </c>
      <c r="F187" s="3" t="s">
        <v>92</v>
      </c>
      <c r="G187" s="3" t="s">
        <v>2286</v>
      </c>
    </row>
    <row r="188" spans="1:7" ht="45" customHeight="1" x14ac:dyDescent="0.25">
      <c r="A188" s="3" t="s">
        <v>915</v>
      </c>
      <c r="B188" s="3" t="s">
        <v>2479</v>
      </c>
      <c r="C188" s="3" t="s">
        <v>2284</v>
      </c>
      <c r="D188" s="3" t="s">
        <v>2290</v>
      </c>
      <c r="E188" s="3" t="s">
        <v>2290</v>
      </c>
      <c r="F188" s="3" t="s">
        <v>92</v>
      </c>
      <c r="G188" s="3" t="s">
        <v>2286</v>
      </c>
    </row>
    <row r="189" spans="1:7" ht="45" customHeight="1" x14ac:dyDescent="0.25">
      <c r="A189" s="3" t="s">
        <v>919</v>
      </c>
      <c r="B189" s="3" t="s">
        <v>2480</v>
      </c>
      <c r="C189" s="3" t="s">
        <v>2284</v>
      </c>
      <c r="D189" s="3" t="s">
        <v>2290</v>
      </c>
      <c r="E189" s="3" t="s">
        <v>2290</v>
      </c>
      <c r="F189" s="3" t="s">
        <v>92</v>
      </c>
      <c r="G189" s="3" t="s">
        <v>2286</v>
      </c>
    </row>
    <row r="190" spans="1:7" ht="45" customHeight="1" x14ac:dyDescent="0.25">
      <c r="A190" s="3" t="s">
        <v>923</v>
      </c>
      <c r="B190" s="3" t="s">
        <v>2481</v>
      </c>
      <c r="C190" s="3" t="s">
        <v>2284</v>
      </c>
      <c r="D190" s="3" t="s">
        <v>2290</v>
      </c>
      <c r="E190" s="3" t="s">
        <v>2290</v>
      </c>
      <c r="F190" s="3" t="s">
        <v>92</v>
      </c>
      <c r="G190" s="3" t="s">
        <v>2286</v>
      </c>
    </row>
    <row r="191" spans="1:7" ht="45" customHeight="1" x14ac:dyDescent="0.25">
      <c r="A191" s="3" t="s">
        <v>928</v>
      </c>
      <c r="B191" s="3" t="s">
        <v>2482</v>
      </c>
      <c r="C191" s="3" t="s">
        <v>2284</v>
      </c>
      <c r="D191" s="3" t="s">
        <v>2290</v>
      </c>
      <c r="E191" s="3" t="s">
        <v>2290</v>
      </c>
      <c r="F191" s="3" t="s">
        <v>92</v>
      </c>
      <c r="G191" s="3" t="s">
        <v>2286</v>
      </c>
    </row>
    <row r="192" spans="1:7" ht="45" customHeight="1" x14ac:dyDescent="0.25">
      <c r="A192" s="3" t="s">
        <v>932</v>
      </c>
      <c r="B192" s="3" t="s">
        <v>2483</v>
      </c>
      <c r="C192" s="3" t="s">
        <v>2284</v>
      </c>
      <c r="D192" s="3" t="s">
        <v>2290</v>
      </c>
      <c r="E192" s="3" t="s">
        <v>2290</v>
      </c>
      <c r="F192" s="3" t="s">
        <v>92</v>
      </c>
      <c r="G192" s="3" t="s">
        <v>2286</v>
      </c>
    </row>
    <row r="193" spans="1:7" ht="45" customHeight="1" x14ac:dyDescent="0.25">
      <c r="A193" s="3" t="s">
        <v>936</v>
      </c>
      <c r="B193" s="3" t="s">
        <v>2484</v>
      </c>
      <c r="C193" s="3" t="s">
        <v>2284</v>
      </c>
      <c r="D193" s="3" t="s">
        <v>2290</v>
      </c>
      <c r="E193" s="3" t="s">
        <v>2290</v>
      </c>
      <c r="F193" s="3" t="s">
        <v>92</v>
      </c>
      <c r="G193" s="3" t="s">
        <v>2286</v>
      </c>
    </row>
    <row r="194" spans="1:7" ht="45" customHeight="1" x14ac:dyDescent="0.25">
      <c r="A194" s="3" t="s">
        <v>940</v>
      </c>
      <c r="B194" s="3" t="s">
        <v>2485</v>
      </c>
      <c r="C194" s="3" t="s">
        <v>2284</v>
      </c>
      <c r="D194" s="3" t="s">
        <v>2290</v>
      </c>
      <c r="E194" s="3" t="s">
        <v>2290</v>
      </c>
      <c r="F194" s="3" t="s">
        <v>92</v>
      </c>
      <c r="G194" s="3" t="s">
        <v>2286</v>
      </c>
    </row>
    <row r="195" spans="1:7" ht="45" customHeight="1" x14ac:dyDescent="0.25">
      <c r="A195" s="3" t="s">
        <v>944</v>
      </c>
      <c r="B195" s="3" t="s">
        <v>2486</v>
      </c>
      <c r="C195" s="3" t="s">
        <v>2284</v>
      </c>
      <c r="D195" s="3" t="s">
        <v>2290</v>
      </c>
      <c r="E195" s="3" t="s">
        <v>2290</v>
      </c>
      <c r="F195" s="3" t="s">
        <v>92</v>
      </c>
      <c r="G195" s="3" t="s">
        <v>2286</v>
      </c>
    </row>
    <row r="196" spans="1:7" ht="45" customHeight="1" x14ac:dyDescent="0.25">
      <c r="A196" s="3" t="s">
        <v>948</v>
      </c>
      <c r="B196" s="3" t="s">
        <v>2487</v>
      </c>
      <c r="C196" s="3" t="s">
        <v>2284</v>
      </c>
      <c r="D196" s="3" t="s">
        <v>2290</v>
      </c>
      <c r="E196" s="3" t="s">
        <v>2290</v>
      </c>
      <c r="F196" s="3" t="s">
        <v>92</v>
      </c>
      <c r="G196" s="3" t="s">
        <v>2286</v>
      </c>
    </row>
    <row r="197" spans="1:7" ht="45" customHeight="1" x14ac:dyDescent="0.25">
      <c r="A197" s="3" t="s">
        <v>952</v>
      </c>
      <c r="B197" s="3" t="s">
        <v>2488</v>
      </c>
      <c r="C197" s="3" t="s">
        <v>2284</v>
      </c>
      <c r="D197" s="3" t="s">
        <v>2290</v>
      </c>
      <c r="E197" s="3" t="s">
        <v>2290</v>
      </c>
      <c r="F197" s="3" t="s">
        <v>92</v>
      </c>
      <c r="G197" s="3" t="s">
        <v>2286</v>
      </c>
    </row>
    <row r="198" spans="1:7" ht="45" customHeight="1" x14ac:dyDescent="0.25">
      <c r="A198" s="3" t="s">
        <v>956</v>
      </c>
      <c r="B198" s="3" t="s">
        <v>2489</v>
      </c>
      <c r="C198" s="3" t="s">
        <v>2284</v>
      </c>
      <c r="D198" s="3" t="s">
        <v>2290</v>
      </c>
      <c r="E198" s="3" t="s">
        <v>2290</v>
      </c>
      <c r="F198" s="3" t="s">
        <v>92</v>
      </c>
      <c r="G198" s="3" t="s">
        <v>2286</v>
      </c>
    </row>
    <row r="199" spans="1:7" ht="45" customHeight="1" x14ac:dyDescent="0.25">
      <c r="A199" s="3" t="s">
        <v>960</v>
      </c>
      <c r="B199" s="3" t="s">
        <v>2490</v>
      </c>
      <c r="C199" s="3" t="s">
        <v>2284</v>
      </c>
      <c r="D199" s="3" t="s">
        <v>2288</v>
      </c>
      <c r="E199" s="3" t="s">
        <v>2288</v>
      </c>
      <c r="F199" s="3" t="s">
        <v>92</v>
      </c>
      <c r="G199" s="3" t="s">
        <v>2286</v>
      </c>
    </row>
    <row r="200" spans="1:7" ht="45" customHeight="1" x14ac:dyDescent="0.25">
      <c r="A200" s="3" t="s">
        <v>965</v>
      </c>
      <c r="B200" s="3" t="s">
        <v>2491</v>
      </c>
      <c r="C200" s="3" t="s">
        <v>2284</v>
      </c>
      <c r="D200" s="3" t="s">
        <v>2288</v>
      </c>
      <c r="E200" s="3" t="s">
        <v>2288</v>
      </c>
      <c r="F200" s="3" t="s">
        <v>92</v>
      </c>
      <c r="G200" s="3" t="s">
        <v>2286</v>
      </c>
    </row>
    <row r="201" spans="1:7" ht="45" customHeight="1" x14ac:dyDescent="0.25">
      <c r="A201" s="3" t="s">
        <v>969</v>
      </c>
      <c r="B201" s="3" t="s">
        <v>2492</v>
      </c>
      <c r="C201" s="3" t="s">
        <v>2284</v>
      </c>
      <c r="D201" s="3" t="s">
        <v>2288</v>
      </c>
      <c r="E201" s="3" t="s">
        <v>2288</v>
      </c>
      <c r="F201" s="3" t="s">
        <v>92</v>
      </c>
      <c r="G201" s="3" t="s">
        <v>2286</v>
      </c>
    </row>
    <row r="202" spans="1:7" ht="45" customHeight="1" x14ac:dyDescent="0.25">
      <c r="A202" s="3" t="s">
        <v>972</v>
      </c>
      <c r="B202" s="3" t="s">
        <v>2493</v>
      </c>
      <c r="C202" s="3" t="s">
        <v>2284</v>
      </c>
      <c r="D202" s="3" t="s">
        <v>2288</v>
      </c>
      <c r="E202" s="3" t="s">
        <v>2288</v>
      </c>
      <c r="F202" s="3" t="s">
        <v>92</v>
      </c>
      <c r="G202" s="3" t="s">
        <v>2286</v>
      </c>
    </row>
    <row r="203" spans="1:7" ht="45" customHeight="1" x14ac:dyDescent="0.25">
      <c r="A203" s="3" t="s">
        <v>975</v>
      </c>
      <c r="B203" s="3" t="s">
        <v>2494</v>
      </c>
      <c r="C203" s="3" t="s">
        <v>2284</v>
      </c>
      <c r="D203" s="3" t="s">
        <v>2288</v>
      </c>
      <c r="E203" s="3" t="s">
        <v>2288</v>
      </c>
      <c r="F203" s="3" t="s">
        <v>92</v>
      </c>
      <c r="G203" s="3" t="s">
        <v>2286</v>
      </c>
    </row>
    <row r="204" spans="1:7" ht="45" customHeight="1" x14ac:dyDescent="0.25">
      <c r="A204" s="3" t="s">
        <v>980</v>
      </c>
      <c r="B204" s="3" t="s">
        <v>2495</v>
      </c>
      <c r="C204" s="3" t="s">
        <v>2284</v>
      </c>
      <c r="D204" s="3" t="s">
        <v>2290</v>
      </c>
      <c r="E204" s="3" t="s">
        <v>2290</v>
      </c>
      <c r="F204" s="3" t="s">
        <v>92</v>
      </c>
      <c r="G204" s="3" t="s">
        <v>2286</v>
      </c>
    </row>
    <row r="205" spans="1:7" ht="45" customHeight="1" x14ac:dyDescent="0.25">
      <c r="A205" s="3" t="s">
        <v>984</v>
      </c>
      <c r="B205" s="3" t="s">
        <v>2496</v>
      </c>
      <c r="C205" s="3" t="s">
        <v>2284</v>
      </c>
      <c r="D205" s="3" t="s">
        <v>2290</v>
      </c>
      <c r="E205" s="3" t="s">
        <v>2290</v>
      </c>
      <c r="F205" s="3" t="s">
        <v>92</v>
      </c>
      <c r="G205" s="3" t="s">
        <v>2286</v>
      </c>
    </row>
    <row r="206" spans="1:7" ht="45" customHeight="1" x14ac:dyDescent="0.25">
      <c r="A206" s="3" t="s">
        <v>987</v>
      </c>
      <c r="B206" s="3" t="s">
        <v>2497</v>
      </c>
      <c r="C206" s="3" t="s">
        <v>2284</v>
      </c>
      <c r="D206" s="3" t="s">
        <v>2290</v>
      </c>
      <c r="E206" s="3" t="s">
        <v>2290</v>
      </c>
      <c r="F206" s="3" t="s">
        <v>92</v>
      </c>
      <c r="G206" s="3" t="s">
        <v>2286</v>
      </c>
    </row>
    <row r="207" spans="1:7" ht="45" customHeight="1" x14ac:dyDescent="0.25">
      <c r="A207" s="3" t="s">
        <v>990</v>
      </c>
      <c r="B207" s="3" t="s">
        <v>2498</v>
      </c>
      <c r="C207" s="3" t="s">
        <v>2284</v>
      </c>
      <c r="D207" s="3" t="s">
        <v>2290</v>
      </c>
      <c r="E207" s="3" t="s">
        <v>2290</v>
      </c>
      <c r="F207" s="3" t="s">
        <v>92</v>
      </c>
      <c r="G207" s="3" t="s">
        <v>2286</v>
      </c>
    </row>
    <row r="208" spans="1:7" ht="45" customHeight="1" x14ac:dyDescent="0.25">
      <c r="A208" s="3" t="s">
        <v>994</v>
      </c>
      <c r="B208" s="3" t="s">
        <v>2499</v>
      </c>
      <c r="C208" s="3" t="s">
        <v>2284</v>
      </c>
      <c r="D208" s="3" t="s">
        <v>2290</v>
      </c>
      <c r="E208" s="3" t="s">
        <v>2290</v>
      </c>
      <c r="F208" s="3" t="s">
        <v>92</v>
      </c>
      <c r="G208" s="3" t="s">
        <v>2286</v>
      </c>
    </row>
    <row r="209" spans="1:7" ht="45" customHeight="1" x14ac:dyDescent="0.25">
      <c r="A209" s="3" t="s">
        <v>998</v>
      </c>
      <c r="B209" s="3" t="s">
        <v>2500</v>
      </c>
      <c r="C209" s="3" t="s">
        <v>2284</v>
      </c>
      <c r="D209" s="3" t="s">
        <v>2288</v>
      </c>
      <c r="E209" s="3" t="s">
        <v>2288</v>
      </c>
      <c r="F209" s="3" t="s">
        <v>92</v>
      </c>
      <c r="G209" s="3" t="s">
        <v>2286</v>
      </c>
    </row>
    <row r="210" spans="1:7" ht="45" customHeight="1" x14ac:dyDescent="0.25">
      <c r="A210" s="3" t="s">
        <v>1005</v>
      </c>
      <c r="B210" s="3" t="s">
        <v>2501</v>
      </c>
      <c r="C210" s="3" t="s">
        <v>2284</v>
      </c>
      <c r="D210" s="3" t="s">
        <v>2290</v>
      </c>
      <c r="E210" s="3" t="s">
        <v>2290</v>
      </c>
      <c r="F210" s="3" t="s">
        <v>92</v>
      </c>
      <c r="G210" s="3" t="s">
        <v>2286</v>
      </c>
    </row>
    <row r="211" spans="1:7" ht="45" customHeight="1" x14ac:dyDescent="0.25">
      <c r="A211" s="3" t="s">
        <v>1009</v>
      </c>
      <c r="B211" s="3" t="s">
        <v>2502</v>
      </c>
      <c r="C211" s="3" t="s">
        <v>2284</v>
      </c>
      <c r="D211" s="3" t="s">
        <v>2304</v>
      </c>
      <c r="E211" s="3" t="s">
        <v>2304</v>
      </c>
      <c r="F211" s="3" t="s">
        <v>92</v>
      </c>
      <c r="G211" s="3" t="s">
        <v>2286</v>
      </c>
    </row>
    <row r="212" spans="1:7" ht="45" customHeight="1" x14ac:dyDescent="0.25">
      <c r="A212" s="3" t="s">
        <v>1013</v>
      </c>
      <c r="B212" s="3" t="s">
        <v>2503</v>
      </c>
      <c r="C212" s="3" t="s">
        <v>2284</v>
      </c>
      <c r="D212" s="3" t="s">
        <v>2288</v>
      </c>
      <c r="E212" s="3" t="s">
        <v>2288</v>
      </c>
      <c r="F212" s="3" t="s">
        <v>92</v>
      </c>
      <c r="G212" s="3" t="s">
        <v>2286</v>
      </c>
    </row>
    <row r="213" spans="1:7" ht="45" customHeight="1" x14ac:dyDescent="0.25">
      <c r="A213" s="3" t="s">
        <v>1017</v>
      </c>
      <c r="B213" s="3" t="s">
        <v>2504</v>
      </c>
      <c r="C213" s="3" t="s">
        <v>2284</v>
      </c>
      <c r="D213" s="3" t="s">
        <v>2288</v>
      </c>
      <c r="E213" s="3" t="s">
        <v>2288</v>
      </c>
      <c r="F213" s="3" t="s">
        <v>92</v>
      </c>
      <c r="G213" s="3" t="s">
        <v>2286</v>
      </c>
    </row>
    <row r="214" spans="1:7" ht="45" customHeight="1" x14ac:dyDescent="0.25">
      <c r="A214" s="3" t="s">
        <v>1020</v>
      </c>
      <c r="B214" s="3" t="s">
        <v>2505</v>
      </c>
      <c r="C214" s="3" t="s">
        <v>2284</v>
      </c>
      <c r="D214" s="3" t="s">
        <v>2290</v>
      </c>
      <c r="E214" s="3" t="s">
        <v>2290</v>
      </c>
      <c r="F214" s="3" t="s">
        <v>92</v>
      </c>
      <c r="G214" s="3" t="s">
        <v>2286</v>
      </c>
    </row>
    <row r="215" spans="1:7" ht="45" customHeight="1" x14ac:dyDescent="0.25">
      <c r="A215" s="3" t="s">
        <v>1023</v>
      </c>
      <c r="B215" s="3" t="s">
        <v>2506</v>
      </c>
      <c r="C215" s="3" t="s">
        <v>2284</v>
      </c>
      <c r="D215" s="3" t="s">
        <v>2285</v>
      </c>
      <c r="E215" s="3" t="s">
        <v>2285</v>
      </c>
      <c r="F215" s="3" t="s">
        <v>92</v>
      </c>
      <c r="G215" s="3" t="s">
        <v>2286</v>
      </c>
    </row>
    <row r="216" spans="1:7" ht="45" customHeight="1" x14ac:dyDescent="0.25">
      <c r="A216" s="3" t="s">
        <v>1026</v>
      </c>
      <c r="B216" s="3" t="s">
        <v>2507</v>
      </c>
      <c r="C216" s="3" t="s">
        <v>2284</v>
      </c>
      <c r="D216" s="3" t="s">
        <v>2285</v>
      </c>
      <c r="E216" s="3" t="s">
        <v>2285</v>
      </c>
      <c r="F216" s="3" t="s">
        <v>92</v>
      </c>
      <c r="G216" s="3" t="s">
        <v>2286</v>
      </c>
    </row>
    <row r="217" spans="1:7" ht="45" customHeight="1" x14ac:dyDescent="0.25">
      <c r="A217" s="3" t="s">
        <v>1029</v>
      </c>
      <c r="B217" s="3" t="s">
        <v>2508</v>
      </c>
      <c r="C217" s="3" t="s">
        <v>2284</v>
      </c>
      <c r="D217" s="3" t="s">
        <v>2285</v>
      </c>
      <c r="E217" s="3" t="s">
        <v>2285</v>
      </c>
      <c r="F217" s="3" t="s">
        <v>92</v>
      </c>
      <c r="G217" s="3" t="s">
        <v>2286</v>
      </c>
    </row>
    <row r="218" spans="1:7" ht="45" customHeight="1" x14ac:dyDescent="0.25">
      <c r="A218" s="3" t="s">
        <v>1032</v>
      </c>
      <c r="B218" s="3" t="s">
        <v>2509</v>
      </c>
      <c r="C218" s="3" t="s">
        <v>2284</v>
      </c>
      <c r="D218" s="3" t="s">
        <v>2285</v>
      </c>
      <c r="E218" s="3" t="s">
        <v>2285</v>
      </c>
      <c r="F218" s="3" t="s">
        <v>92</v>
      </c>
      <c r="G218" s="3" t="s">
        <v>2286</v>
      </c>
    </row>
    <row r="219" spans="1:7" ht="45" customHeight="1" x14ac:dyDescent="0.25">
      <c r="A219" s="3" t="s">
        <v>1036</v>
      </c>
      <c r="B219" s="3" t="s">
        <v>2510</v>
      </c>
      <c r="C219" s="3" t="s">
        <v>2284</v>
      </c>
      <c r="D219" s="3" t="s">
        <v>2290</v>
      </c>
      <c r="E219" s="3" t="s">
        <v>2290</v>
      </c>
      <c r="F219" s="3" t="s">
        <v>92</v>
      </c>
      <c r="G219" s="3" t="s">
        <v>2286</v>
      </c>
    </row>
    <row r="220" spans="1:7" ht="45" customHeight="1" x14ac:dyDescent="0.25">
      <c r="A220" s="3" t="s">
        <v>1040</v>
      </c>
      <c r="B220" s="3" t="s">
        <v>2511</v>
      </c>
      <c r="C220" s="3" t="s">
        <v>2284</v>
      </c>
      <c r="D220" s="3" t="s">
        <v>2288</v>
      </c>
      <c r="E220" s="3" t="s">
        <v>2288</v>
      </c>
      <c r="F220" s="3" t="s">
        <v>92</v>
      </c>
      <c r="G220" s="3" t="s">
        <v>2286</v>
      </c>
    </row>
    <row r="221" spans="1:7" ht="45" customHeight="1" x14ac:dyDescent="0.25">
      <c r="A221" s="3" t="s">
        <v>1044</v>
      </c>
      <c r="B221" s="3" t="s">
        <v>2512</v>
      </c>
      <c r="C221" s="3" t="s">
        <v>2284</v>
      </c>
      <c r="D221" s="3" t="s">
        <v>2290</v>
      </c>
      <c r="E221" s="3" t="s">
        <v>2290</v>
      </c>
      <c r="F221" s="3" t="s">
        <v>92</v>
      </c>
      <c r="G221" s="3" t="s">
        <v>2286</v>
      </c>
    </row>
    <row r="222" spans="1:7" ht="45" customHeight="1" x14ac:dyDescent="0.25">
      <c r="A222" s="3" t="s">
        <v>1047</v>
      </c>
      <c r="B222" s="3" t="s">
        <v>2513</v>
      </c>
      <c r="C222" s="3" t="s">
        <v>2284</v>
      </c>
      <c r="D222" s="3" t="s">
        <v>2290</v>
      </c>
      <c r="E222" s="3" t="s">
        <v>2290</v>
      </c>
      <c r="F222" s="3" t="s">
        <v>92</v>
      </c>
      <c r="G222" s="3" t="s">
        <v>2286</v>
      </c>
    </row>
    <row r="223" spans="1:7" ht="45" customHeight="1" x14ac:dyDescent="0.25">
      <c r="A223" s="3" t="s">
        <v>1052</v>
      </c>
      <c r="B223" s="3" t="s">
        <v>2514</v>
      </c>
      <c r="C223" s="3" t="s">
        <v>2284</v>
      </c>
      <c r="D223" s="3" t="s">
        <v>2290</v>
      </c>
      <c r="E223" s="3" t="s">
        <v>2290</v>
      </c>
      <c r="F223" s="3" t="s">
        <v>92</v>
      </c>
      <c r="G223" s="3" t="s">
        <v>2286</v>
      </c>
    </row>
    <row r="224" spans="1:7" ht="45" customHeight="1" x14ac:dyDescent="0.25">
      <c r="A224" s="3" t="s">
        <v>1055</v>
      </c>
      <c r="B224" s="3" t="s">
        <v>2515</v>
      </c>
      <c r="C224" s="3" t="s">
        <v>2284</v>
      </c>
      <c r="D224" s="3" t="s">
        <v>2290</v>
      </c>
      <c r="E224" s="3" t="s">
        <v>2290</v>
      </c>
      <c r="F224" s="3" t="s">
        <v>92</v>
      </c>
      <c r="G224" s="3" t="s">
        <v>2286</v>
      </c>
    </row>
    <row r="225" spans="1:7" ht="45" customHeight="1" x14ac:dyDescent="0.25">
      <c r="A225" s="3" t="s">
        <v>1059</v>
      </c>
      <c r="B225" s="3" t="s">
        <v>2516</v>
      </c>
      <c r="C225" s="3" t="s">
        <v>2284</v>
      </c>
      <c r="D225" s="3" t="s">
        <v>2290</v>
      </c>
      <c r="E225" s="3" t="s">
        <v>2290</v>
      </c>
      <c r="F225" s="3" t="s">
        <v>92</v>
      </c>
      <c r="G225" s="3" t="s">
        <v>2286</v>
      </c>
    </row>
    <row r="226" spans="1:7" ht="45" customHeight="1" x14ac:dyDescent="0.25">
      <c r="A226" s="3" t="s">
        <v>1062</v>
      </c>
      <c r="B226" s="3" t="s">
        <v>2517</v>
      </c>
      <c r="C226" s="3" t="s">
        <v>2284</v>
      </c>
      <c r="D226" s="3" t="s">
        <v>2290</v>
      </c>
      <c r="E226" s="3" t="s">
        <v>2290</v>
      </c>
      <c r="F226" s="3" t="s">
        <v>92</v>
      </c>
      <c r="G226" s="3" t="s">
        <v>2286</v>
      </c>
    </row>
    <row r="227" spans="1:7" ht="45" customHeight="1" x14ac:dyDescent="0.25">
      <c r="A227" s="3" t="s">
        <v>1065</v>
      </c>
      <c r="B227" s="3" t="s">
        <v>2518</v>
      </c>
      <c r="C227" s="3" t="s">
        <v>2284</v>
      </c>
      <c r="D227" s="3" t="s">
        <v>2290</v>
      </c>
      <c r="E227" s="3" t="s">
        <v>2290</v>
      </c>
      <c r="F227" s="3" t="s">
        <v>92</v>
      </c>
      <c r="G227" s="3" t="s">
        <v>2286</v>
      </c>
    </row>
    <row r="228" spans="1:7" ht="45" customHeight="1" x14ac:dyDescent="0.25">
      <c r="A228" s="3" t="s">
        <v>1069</v>
      </c>
      <c r="B228" s="3" t="s">
        <v>2519</v>
      </c>
      <c r="C228" s="3" t="s">
        <v>2284</v>
      </c>
      <c r="D228" s="3" t="s">
        <v>2290</v>
      </c>
      <c r="E228" s="3" t="s">
        <v>2290</v>
      </c>
      <c r="F228" s="3" t="s">
        <v>92</v>
      </c>
      <c r="G228" s="3" t="s">
        <v>2286</v>
      </c>
    </row>
    <row r="229" spans="1:7" ht="45" customHeight="1" x14ac:dyDescent="0.25">
      <c r="A229" s="3" t="s">
        <v>1072</v>
      </c>
      <c r="B229" s="3" t="s">
        <v>2520</v>
      </c>
      <c r="C229" s="3" t="s">
        <v>2284</v>
      </c>
      <c r="D229" s="3" t="s">
        <v>2290</v>
      </c>
      <c r="E229" s="3" t="s">
        <v>2290</v>
      </c>
      <c r="F229" s="3" t="s">
        <v>92</v>
      </c>
      <c r="G229" s="3" t="s">
        <v>2286</v>
      </c>
    </row>
    <row r="230" spans="1:7" ht="45" customHeight="1" x14ac:dyDescent="0.25">
      <c r="A230" s="3" t="s">
        <v>1074</v>
      </c>
      <c r="B230" s="3" t="s">
        <v>2521</v>
      </c>
      <c r="C230" s="3" t="s">
        <v>2284</v>
      </c>
      <c r="D230" s="3" t="s">
        <v>2290</v>
      </c>
      <c r="E230" s="3" t="s">
        <v>2290</v>
      </c>
      <c r="F230" s="3" t="s">
        <v>92</v>
      </c>
      <c r="G230" s="3" t="s">
        <v>2286</v>
      </c>
    </row>
    <row r="231" spans="1:7" ht="45" customHeight="1" x14ac:dyDescent="0.25">
      <c r="A231" s="3" t="s">
        <v>1078</v>
      </c>
      <c r="B231" s="3" t="s">
        <v>2522</v>
      </c>
      <c r="C231" s="3" t="s">
        <v>2284</v>
      </c>
      <c r="D231" s="3" t="s">
        <v>2290</v>
      </c>
      <c r="E231" s="3" t="s">
        <v>2290</v>
      </c>
      <c r="F231" s="3" t="s">
        <v>92</v>
      </c>
      <c r="G231" s="3" t="s">
        <v>2286</v>
      </c>
    </row>
    <row r="232" spans="1:7" ht="45" customHeight="1" x14ac:dyDescent="0.25">
      <c r="A232" s="3" t="s">
        <v>1082</v>
      </c>
      <c r="B232" s="3" t="s">
        <v>2523</v>
      </c>
      <c r="C232" s="3" t="s">
        <v>2284</v>
      </c>
      <c r="D232" s="3" t="s">
        <v>2290</v>
      </c>
      <c r="E232" s="3" t="s">
        <v>2290</v>
      </c>
      <c r="F232" s="3" t="s">
        <v>92</v>
      </c>
      <c r="G232" s="3" t="s">
        <v>2286</v>
      </c>
    </row>
    <row r="233" spans="1:7" ht="45" customHeight="1" x14ac:dyDescent="0.25">
      <c r="A233" s="3" t="s">
        <v>1086</v>
      </c>
      <c r="B233" s="3" t="s">
        <v>2524</v>
      </c>
      <c r="C233" s="3" t="s">
        <v>2284</v>
      </c>
      <c r="D233" s="3" t="s">
        <v>2290</v>
      </c>
      <c r="E233" s="3" t="s">
        <v>2290</v>
      </c>
      <c r="F233" s="3" t="s">
        <v>92</v>
      </c>
      <c r="G233" s="3" t="s">
        <v>2286</v>
      </c>
    </row>
    <row r="234" spans="1:7" ht="45" customHeight="1" x14ac:dyDescent="0.25">
      <c r="A234" s="3" t="s">
        <v>1090</v>
      </c>
      <c r="B234" s="3" t="s">
        <v>2525</v>
      </c>
      <c r="C234" s="3" t="s">
        <v>2284</v>
      </c>
      <c r="D234" s="3" t="s">
        <v>2288</v>
      </c>
      <c r="E234" s="3" t="s">
        <v>2288</v>
      </c>
      <c r="F234" s="3" t="s">
        <v>92</v>
      </c>
      <c r="G234" s="3" t="s">
        <v>2286</v>
      </c>
    </row>
    <row r="235" spans="1:7" ht="45" customHeight="1" x14ac:dyDescent="0.25">
      <c r="A235" s="3" t="s">
        <v>1095</v>
      </c>
      <c r="B235" s="3" t="s">
        <v>2526</v>
      </c>
      <c r="C235" s="3" t="s">
        <v>2284</v>
      </c>
      <c r="D235" s="3" t="s">
        <v>2288</v>
      </c>
      <c r="E235" s="3" t="s">
        <v>2288</v>
      </c>
      <c r="F235" s="3" t="s">
        <v>92</v>
      </c>
      <c r="G235" s="3" t="s">
        <v>2286</v>
      </c>
    </row>
    <row r="236" spans="1:7" ht="45" customHeight="1" x14ac:dyDescent="0.25">
      <c r="A236" s="3" t="s">
        <v>1098</v>
      </c>
      <c r="B236" s="3" t="s">
        <v>2527</v>
      </c>
      <c r="C236" s="3" t="s">
        <v>2284</v>
      </c>
      <c r="D236" s="3" t="s">
        <v>2288</v>
      </c>
      <c r="E236" s="3" t="s">
        <v>2288</v>
      </c>
      <c r="F236" s="3" t="s">
        <v>92</v>
      </c>
      <c r="G236" s="3" t="s">
        <v>2286</v>
      </c>
    </row>
    <row r="237" spans="1:7" ht="45" customHeight="1" x14ac:dyDescent="0.25">
      <c r="A237" s="3" t="s">
        <v>1101</v>
      </c>
      <c r="B237" s="3" t="s">
        <v>2528</v>
      </c>
      <c r="C237" s="3" t="s">
        <v>2284</v>
      </c>
      <c r="D237" s="3" t="s">
        <v>2288</v>
      </c>
      <c r="E237" s="3" t="s">
        <v>2288</v>
      </c>
      <c r="F237" s="3" t="s">
        <v>92</v>
      </c>
      <c r="G237" s="3" t="s">
        <v>2286</v>
      </c>
    </row>
    <row r="238" spans="1:7" ht="45" customHeight="1" x14ac:dyDescent="0.25">
      <c r="A238" s="3" t="s">
        <v>1105</v>
      </c>
      <c r="B238" s="3" t="s">
        <v>2529</v>
      </c>
      <c r="C238" s="3" t="s">
        <v>2284</v>
      </c>
      <c r="D238" s="3" t="s">
        <v>2288</v>
      </c>
      <c r="E238" s="3" t="s">
        <v>2288</v>
      </c>
      <c r="F238" s="3" t="s">
        <v>92</v>
      </c>
      <c r="G238" s="3" t="s">
        <v>2286</v>
      </c>
    </row>
    <row r="239" spans="1:7" ht="45" customHeight="1" x14ac:dyDescent="0.25">
      <c r="A239" s="3" t="s">
        <v>1109</v>
      </c>
      <c r="B239" s="3" t="s">
        <v>2530</v>
      </c>
      <c r="C239" s="3" t="s">
        <v>2284</v>
      </c>
      <c r="D239" s="3" t="s">
        <v>2290</v>
      </c>
      <c r="E239" s="3" t="s">
        <v>2290</v>
      </c>
      <c r="F239" s="3" t="s">
        <v>92</v>
      </c>
      <c r="G239" s="3" t="s">
        <v>2286</v>
      </c>
    </row>
    <row r="240" spans="1:7" ht="45" customHeight="1" x14ac:dyDescent="0.25">
      <c r="A240" s="3" t="s">
        <v>1113</v>
      </c>
      <c r="B240" s="3" t="s">
        <v>2531</v>
      </c>
      <c r="C240" s="3" t="s">
        <v>2284</v>
      </c>
      <c r="D240" s="3" t="s">
        <v>2285</v>
      </c>
      <c r="E240" s="3" t="s">
        <v>2285</v>
      </c>
      <c r="F240" s="3" t="s">
        <v>92</v>
      </c>
      <c r="G240" s="3" t="s">
        <v>2286</v>
      </c>
    </row>
    <row r="241" spans="1:7" ht="45" customHeight="1" x14ac:dyDescent="0.25">
      <c r="A241" s="3" t="s">
        <v>1118</v>
      </c>
      <c r="B241" s="3" t="s">
        <v>2532</v>
      </c>
      <c r="C241" s="3" t="s">
        <v>2284</v>
      </c>
      <c r="D241" s="3" t="s">
        <v>2290</v>
      </c>
      <c r="E241" s="3" t="s">
        <v>2290</v>
      </c>
      <c r="F241" s="3" t="s">
        <v>92</v>
      </c>
      <c r="G241" s="3" t="s">
        <v>2286</v>
      </c>
    </row>
    <row r="242" spans="1:7" ht="45" customHeight="1" x14ac:dyDescent="0.25">
      <c r="A242" s="3" t="s">
        <v>1123</v>
      </c>
      <c r="B242" s="3" t="s">
        <v>2533</v>
      </c>
      <c r="C242" s="3" t="s">
        <v>2284</v>
      </c>
      <c r="D242" s="3" t="s">
        <v>2290</v>
      </c>
      <c r="E242" s="3" t="s">
        <v>2290</v>
      </c>
      <c r="F242" s="3" t="s">
        <v>92</v>
      </c>
      <c r="G242" s="3" t="s">
        <v>2286</v>
      </c>
    </row>
    <row r="243" spans="1:7" ht="45" customHeight="1" x14ac:dyDescent="0.25">
      <c r="A243" s="3" t="s">
        <v>1127</v>
      </c>
      <c r="B243" s="3" t="s">
        <v>2534</v>
      </c>
      <c r="C243" s="3" t="s">
        <v>2284</v>
      </c>
      <c r="D243" s="3" t="s">
        <v>2290</v>
      </c>
      <c r="E243" s="3" t="s">
        <v>2290</v>
      </c>
      <c r="F243" s="3" t="s">
        <v>92</v>
      </c>
      <c r="G243" s="3" t="s">
        <v>2286</v>
      </c>
    </row>
    <row r="244" spans="1:7" ht="45" customHeight="1" x14ac:dyDescent="0.25">
      <c r="A244" s="3" t="s">
        <v>1132</v>
      </c>
      <c r="B244" s="3" t="s">
        <v>2535</v>
      </c>
      <c r="C244" s="3" t="s">
        <v>2284</v>
      </c>
      <c r="D244" s="3" t="s">
        <v>2288</v>
      </c>
      <c r="E244" s="3" t="s">
        <v>2288</v>
      </c>
      <c r="F244" s="3" t="s">
        <v>92</v>
      </c>
      <c r="G244" s="3" t="s">
        <v>2286</v>
      </c>
    </row>
    <row r="245" spans="1:7" ht="45" customHeight="1" x14ac:dyDescent="0.25">
      <c r="A245" s="3" t="s">
        <v>1134</v>
      </c>
      <c r="B245" s="3" t="s">
        <v>2536</v>
      </c>
      <c r="C245" s="3" t="s">
        <v>2284</v>
      </c>
      <c r="D245" s="3" t="s">
        <v>2288</v>
      </c>
      <c r="E245" s="3" t="s">
        <v>2288</v>
      </c>
      <c r="F245" s="3" t="s">
        <v>92</v>
      </c>
      <c r="G245" s="3" t="s">
        <v>2286</v>
      </c>
    </row>
    <row r="246" spans="1:7" ht="45" customHeight="1" x14ac:dyDescent="0.25">
      <c r="A246" s="3" t="s">
        <v>1136</v>
      </c>
      <c r="B246" s="3" t="s">
        <v>2537</v>
      </c>
      <c r="C246" s="3" t="s">
        <v>2284</v>
      </c>
      <c r="D246" s="3" t="s">
        <v>2317</v>
      </c>
      <c r="E246" s="3" t="s">
        <v>2317</v>
      </c>
      <c r="F246" s="3" t="s">
        <v>92</v>
      </c>
      <c r="G246" s="3" t="s">
        <v>2286</v>
      </c>
    </row>
    <row r="247" spans="1:7" ht="45" customHeight="1" x14ac:dyDescent="0.25">
      <c r="A247" s="3" t="s">
        <v>1139</v>
      </c>
      <c r="B247" s="3" t="s">
        <v>2538</v>
      </c>
      <c r="C247" s="3" t="s">
        <v>2284</v>
      </c>
      <c r="D247" s="3" t="s">
        <v>2288</v>
      </c>
      <c r="E247" s="3" t="s">
        <v>2288</v>
      </c>
      <c r="F247" s="3" t="s">
        <v>92</v>
      </c>
      <c r="G247" s="3" t="s">
        <v>2286</v>
      </c>
    </row>
    <row r="248" spans="1:7" ht="45" customHeight="1" x14ac:dyDescent="0.25">
      <c r="A248" s="3" t="s">
        <v>1142</v>
      </c>
      <c r="B248" s="3" t="s">
        <v>2539</v>
      </c>
      <c r="C248" s="3" t="s">
        <v>2284</v>
      </c>
      <c r="D248" s="3" t="s">
        <v>2288</v>
      </c>
      <c r="E248" s="3" t="s">
        <v>2288</v>
      </c>
      <c r="F248" s="3" t="s">
        <v>92</v>
      </c>
      <c r="G248" s="3" t="s">
        <v>2286</v>
      </c>
    </row>
    <row r="249" spans="1:7" ht="45" customHeight="1" x14ac:dyDescent="0.25">
      <c r="A249" s="3" t="s">
        <v>1146</v>
      </c>
      <c r="B249" s="3" t="s">
        <v>2540</v>
      </c>
      <c r="C249" s="3" t="s">
        <v>2284</v>
      </c>
      <c r="D249" s="3" t="s">
        <v>2290</v>
      </c>
      <c r="E249" s="3" t="s">
        <v>2290</v>
      </c>
      <c r="F249" s="3" t="s">
        <v>92</v>
      </c>
      <c r="G249" s="3" t="s">
        <v>2286</v>
      </c>
    </row>
    <row r="250" spans="1:7" ht="45" customHeight="1" x14ac:dyDescent="0.25">
      <c r="A250" s="3" t="s">
        <v>1149</v>
      </c>
      <c r="B250" s="3" t="s">
        <v>2541</v>
      </c>
      <c r="C250" s="3" t="s">
        <v>2284</v>
      </c>
      <c r="D250" s="3" t="s">
        <v>2290</v>
      </c>
      <c r="E250" s="3" t="s">
        <v>2290</v>
      </c>
      <c r="F250" s="3" t="s">
        <v>92</v>
      </c>
      <c r="G250" s="3" t="s">
        <v>2286</v>
      </c>
    </row>
    <row r="251" spans="1:7" ht="45" customHeight="1" x14ac:dyDescent="0.25">
      <c r="A251" s="3" t="s">
        <v>1153</v>
      </c>
      <c r="B251" s="3" t="s">
        <v>2542</v>
      </c>
      <c r="C251" s="3" t="s">
        <v>2284</v>
      </c>
      <c r="D251" s="3" t="s">
        <v>2290</v>
      </c>
      <c r="E251" s="3" t="s">
        <v>2290</v>
      </c>
      <c r="F251" s="3" t="s">
        <v>92</v>
      </c>
      <c r="G251" s="3" t="s">
        <v>2286</v>
      </c>
    </row>
    <row r="252" spans="1:7" ht="45" customHeight="1" x14ac:dyDescent="0.25">
      <c r="A252" s="3" t="s">
        <v>1156</v>
      </c>
      <c r="B252" s="3" t="s">
        <v>2543</v>
      </c>
      <c r="C252" s="3" t="s">
        <v>2284</v>
      </c>
      <c r="D252" s="3" t="s">
        <v>2290</v>
      </c>
      <c r="E252" s="3" t="s">
        <v>2290</v>
      </c>
      <c r="F252" s="3" t="s">
        <v>92</v>
      </c>
      <c r="G252" s="3" t="s">
        <v>2286</v>
      </c>
    </row>
    <row r="253" spans="1:7" ht="45" customHeight="1" x14ac:dyDescent="0.25">
      <c r="A253" s="3" t="s">
        <v>1160</v>
      </c>
      <c r="B253" s="3" t="s">
        <v>2544</v>
      </c>
      <c r="C253" s="3" t="s">
        <v>2284</v>
      </c>
      <c r="D253" s="3" t="s">
        <v>2290</v>
      </c>
      <c r="E253" s="3" t="s">
        <v>2290</v>
      </c>
      <c r="F253" s="3" t="s">
        <v>92</v>
      </c>
      <c r="G253" s="3" t="s">
        <v>2286</v>
      </c>
    </row>
    <row r="254" spans="1:7" ht="45" customHeight="1" x14ac:dyDescent="0.25">
      <c r="A254" s="3" t="s">
        <v>1165</v>
      </c>
      <c r="B254" s="3" t="s">
        <v>2545</v>
      </c>
      <c r="C254" s="3" t="s">
        <v>2284</v>
      </c>
      <c r="D254" s="3" t="s">
        <v>2290</v>
      </c>
      <c r="E254" s="3" t="s">
        <v>2290</v>
      </c>
      <c r="F254" s="3" t="s">
        <v>92</v>
      </c>
      <c r="G254" s="3" t="s">
        <v>2286</v>
      </c>
    </row>
    <row r="255" spans="1:7" ht="45" customHeight="1" x14ac:dyDescent="0.25">
      <c r="A255" s="3" t="s">
        <v>1168</v>
      </c>
      <c r="B255" s="3" t="s">
        <v>2546</v>
      </c>
      <c r="C255" s="3" t="s">
        <v>2284</v>
      </c>
      <c r="D255" s="3" t="s">
        <v>2285</v>
      </c>
      <c r="E255" s="3" t="s">
        <v>2285</v>
      </c>
      <c r="F255" s="3" t="s">
        <v>92</v>
      </c>
      <c r="G255" s="3" t="s">
        <v>2286</v>
      </c>
    </row>
    <row r="256" spans="1:7" ht="45" customHeight="1" x14ac:dyDescent="0.25">
      <c r="A256" s="3" t="s">
        <v>1171</v>
      </c>
      <c r="B256" s="3" t="s">
        <v>2547</v>
      </c>
      <c r="C256" s="3" t="s">
        <v>2284</v>
      </c>
      <c r="D256" s="3" t="s">
        <v>2285</v>
      </c>
      <c r="E256" s="3" t="s">
        <v>2285</v>
      </c>
      <c r="F256" s="3" t="s">
        <v>92</v>
      </c>
      <c r="G256" s="3" t="s">
        <v>2286</v>
      </c>
    </row>
    <row r="257" spans="1:7" ht="45" customHeight="1" x14ac:dyDescent="0.25">
      <c r="A257" s="3" t="s">
        <v>1174</v>
      </c>
      <c r="B257" s="3" t="s">
        <v>2548</v>
      </c>
      <c r="C257" s="3" t="s">
        <v>2284</v>
      </c>
      <c r="D257" s="3" t="s">
        <v>2290</v>
      </c>
      <c r="E257" s="3" t="s">
        <v>2290</v>
      </c>
      <c r="F257" s="3" t="s">
        <v>92</v>
      </c>
      <c r="G257" s="3" t="s">
        <v>2286</v>
      </c>
    </row>
    <row r="258" spans="1:7" ht="45" customHeight="1" x14ac:dyDescent="0.25">
      <c r="A258" s="3" t="s">
        <v>1178</v>
      </c>
      <c r="B258" s="3" t="s">
        <v>2549</v>
      </c>
      <c r="C258" s="3" t="s">
        <v>2284</v>
      </c>
      <c r="D258" s="3" t="s">
        <v>2285</v>
      </c>
      <c r="E258" s="3" t="s">
        <v>2285</v>
      </c>
      <c r="F258" s="3" t="s">
        <v>92</v>
      </c>
      <c r="G258" s="3" t="s">
        <v>2286</v>
      </c>
    </row>
    <row r="259" spans="1:7" ht="45" customHeight="1" x14ac:dyDescent="0.25">
      <c r="A259" s="3" t="s">
        <v>1182</v>
      </c>
      <c r="B259" s="3" t="s">
        <v>2550</v>
      </c>
      <c r="C259" s="3" t="s">
        <v>2284</v>
      </c>
      <c r="D259" s="3" t="s">
        <v>2290</v>
      </c>
      <c r="E259" s="3" t="s">
        <v>2290</v>
      </c>
      <c r="F259" s="3" t="s">
        <v>92</v>
      </c>
      <c r="G259" s="3" t="s">
        <v>2286</v>
      </c>
    </row>
    <row r="260" spans="1:7" ht="45" customHeight="1" x14ac:dyDescent="0.25">
      <c r="A260" s="3" t="s">
        <v>1186</v>
      </c>
      <c r="B260" s="3" t="s">
        <v>2551</v>
      </c>
      <c r="C260" s="3" t="s">
        <v>2284</v>
      </c>
      <c r="D260" s="3" t="s">
        <v>2290</v>
      </c>
      <c r="E260" s="3" t="s">
        <v>2290</v>
      </c>
      <c r="F260" s="3" t="s">
        <v>92</v>
      </c>
      <c r="G260" s="3" t="s">
        <v>2286</v>
      </c>
    </row>
    <row r="261" spans="1:7" ht="45" customHeight="1" x14ac:dyDescent="0.25">
      <c r="A261" s="3" t="s">
        <v>1190</v>
      </c>
      <c r="B261" s="3" t="s">
        <v>2552</v>
      </c>
      <c r="C261" s="3" t="s">
        <v>2284</v>
      </c>
      <c r="D261" s="3" t="s">
        <v>2290</v>
      </c>
      <c r="E261" s="3" t="s">
        <v>2290</v>
      </c>
      <c r="F261" s="3" t="s">
        <v>92</v>
      </c>
      <c r="G261" s="3" t="s">
        <v>2286</v>
      </c>
    </row>
    <row r="262" spans="1:7" ht="45" customHeight="1" x14ac:dyDescent="0.25">
      <c r="A262" s="3" t="s">
        <v>1194</v>
      </c>
      <c r="B262" s="3" t="s">
        <v>2553</v>
      </c>
      <c r="C262" s="3" t="s">
        <v>2284</v>
      </c>
      <c r="D262" s="3" t="s">
        <v>2290</v>
      </c>
      <c r="E262" s="3" t="s">
        <v>2290</v>
      </c>
      <c r="F262" s="3" t="s">
        <v>92</v>
      </c>
      <c r="G262" s="3" t="s">
        <v>2286</v>
      </c>
    </row>
    <row r="263" spans="1:7" ht="45" customHeight="1" x14ac:dyDescent="0.25">
      <c r="A263" s="3" t="s">
        <v>1198</v>
      </c>
      <c r="B263" s="3" t="s">
        <v>2554</v>
      </c>
      <c r="C263" s="3" t="s">
        <v>2284</v>
      </c>
      <c r="D263" s="3" t="s">
        <v>2290</v>
      </c>
      <c r="E263" s="3" t="s">
        <v>2290</v>
      </c>
      <c r="F263" s="3" t="s">
        <v>92</v>
      </c>
      <c r="G263" s="3" t="s">
        <v>2286</v>
      </c>
    </row>
    <row r="264" spans="1:7" ht="45" customHeight="1" x14ac:dyDescent="0.25">
      <c r="A264" s="3" t="s">
        <v>1202</v>
      </c>
      <c r="B264" s="3" t="s">
        <v>2555</v>
      </c>
      <c r="C264" s="3" t="s">
        <v>2284</v>
      </c>
      <c r="D264" s="3" t="s">
        <v>2290</v>
      </c>
      <c r="E264" s="3" t="s">
        <v>2290</v>
      </c>
      <c r="F264" s="3" t="s">
        <v>92</v>
      </c>
      <c r="G264" s="3" t="s">
        <v>2286</v>
      </c>
    </row>
    <row r="265" spans="1:7" ht="45" customHeight="1" x14ac:dyDescent="0.25">
      <c r="A265" s="3" t="s">
        <v>1205</v>
      </c>
      <c r="B265" s="3" t="s">
        <v>2556</v>
      </c>
      <c r="C265" s="3" t="s">
        <v>2284</v>
      </c>
      <c r="D265" s="3" t="s">
        <v>2290</v>
      </c>
      <c r="E265" s="3" t="s">
        <v>2290</v>
      </c>
      <c r="F265" s="3" t="s">
        <v>92</v>
      </c>
      <c r="G265" s="3" t="s">
        <v>2286</v>
      </c>
    </row>
    <row r="266" spans="1:7" ht="45" customHeight="1" x14ac:dyDescent="0.25">
      <c r="A266" s="3" t="s">
        <v>1208</v>
      </c>
      <c r="B266" s="3" t="s">
        <v>2557</v>
      </c>
      <c r="C266" s="3" t="s">
        <v>2284</v>
      </c>
      <c r="D266" s="3" t="s">
        <v>2290</v>
      </c>
      <c r="E266" s="3" t="s">
        <v>2290</v>
      </c>
      <c r="F266" s="3" t="s">
        <v>92</v>
      </c>
      <c r="G266" s="3" t="s">
        <v>2286</v>
      </c>
    </row>
    <row r="267" spans="1:7" ht="45" customHeight="1" x14ac:dyDescent="0.25">
      <c r="A267" s="3" t="s">
        <v>1210</v>
      </c>
      <c r="B267" s="3" t="s">
        <v>2558</v>
      </c>
      <c r="C267" s="3" t="s">
        <v>2284</v>
      </c>
      <c r="D267" s="3" t="s">
        <v>2290</v>
      </c>
      <c r="E267" s="3" t="s">
        <v>2290</v>
      </c>
      <c r="F267" s="3" t="s">
        <v>92</v>
      </c>
      <c r="G267" s="3" t="s">
        <v>2286</v>
      </c>
    </row>
    <row r="268" spans="1:7" ht="45" customHeight="1" x14ac:dyDescent="0.25">
      <c r="A268" s="3" t="s">
        <v>1213</v>
      </c>
      <c r="B268" s="3" t="s">
        <v>2559</v>
      </c>
      <c r="C268" s="3" t="s">
        <v>2284</v>
      </c>
      <c r="D268" s="3" t="s">
        <v>2290</v>
      </c>
      <c r="E268" s="3" t="s">
        <v>2290</v>
      </c>
      <c r="F268" s="3" t="s">
        <v>92</v>
      </c>
      <c r="G268" s="3" t="s">
        <v>2286</v>
      </c>
    </row>
    <row r="269" spans="1:7" ht="45" customHeight="1" x14ac:dyDescent="0.25">
      <c r="A269" s="3" t="s">
        <v>1216</v>
      </c>
      <c r="B269" s="3" t="s">
        <v>2560</v>
      </c>
      <c r="C269" s="3" t="s">
        <v>2284</v>
      </c>
      <c r="D269" s="3" t="s">
        <v>2288</v>
      </c>
      <c r="E269" s="3" t="s">
        <v>2288</v>
      </c>
      <c r="F269" s="3" t="s">
        <v>92</v>
      </c>
      <c r="G269" s="3" t="s">
        <v>2286</v>
      </c>
    </row>
    <row r="270" spans="1:7" ht="45" customHeight="1" x14ac:dyDescent="0.25">
      <c r="A270" s="3" t="s">
        <v>1220</v>
      </c>
      <c r="B270" s="3" t="s">
        <v>2561</v>
      </c>
      <c r="C270" s="3" t="s">
        <v>2284</v>
      </c>
      <c r="D270" s="3" t="s">
        <v>2288</v>
      </c>
      <c r="E270" s="3" t="s">
        <v>2288</v>
      </c>
      <c r="F270" s="3" t="s">
        <v>92</v>
      </c>
      <c r="G270" s="3" t="s">
        <v>2286</v>
      </c>
    </row>
    <row r="271" spans="1:7" ht="45" customHeight="1" x14ac:dyDescent="0.25">
      <c r="A271" s="3" t="s">
        <v>1225</v>
      </c>
      <c r="B271" s="3" t="s">
        <v>2562</v>
      </c>
      <c r="C271" s="3" t="s">
        <v>2284</v>
      </c>
      <c r="D271" s="3" t="s">
        <v>2288</v>
      </c>
      <c r="E271" s="3" t="s">
        <v>2288</v>
      </c>
      <c r="F271" s="3" t="s">
        <v>92</v>
      </c>
      <c r="G271" s="3" t="s">
        <v>2286</v>
      </c>
    </row>
    <row r="272" spans="1:7" ht="45" customHeight="1" x14ac:dyDescent="0.25">
      <c r="A272" s="3" t="s">
        <v>1228</v>
      </c>
      <c r="B272" s="3" t="s">
        <v>2563</v>
      </c>
      <c r="C272" s="3" t="s">
        <v>2284</v>
      </c>
      <c r="D272" s="3" t="s">
        <v>2288</v>
      </c>
      <c r="E272" s="3" t="s">
        <v>2288</v>
      </c>
      <c r="F272" s="3" t="s">
        <v>92</v>
      </c>
      <c r="G272" s="3" t="s">
        <v>2286</v>
      </c>
    </row>
    <row r="273" spans="1:7" ht="45" customHeight="1" x14ac:dyDescent="0.25">
      <c r="A273" s="3" t="s">
        <v>1231</v>
      </c>
      <c r="B273" s="3" t="s">
        <v>2564</v>
      </c>
      <c r="C273" s="3" t="s">
        <v>2284</v>
      </c>
      <c r="D273" s="3" t="s">
        <v>2288</v>
      </c>
      <c r="E273" s="3" t="s">
        <v>2288</v>
      </c>
      <c r="F273" s="3" t="s">
        <v>92</v>
      </c>
      <c r="G273" s="3" t="s">
        <v>2286</v>
      </c>
    </row>
    <row r="274" spans="1:7" ht="45" customHeight="1" x14ac:dyDescent="0.25">
      <c r="A274" s="3" t="s">
        <v>1236</v>
      </c>
      <c r="B274" s="3" t="s">
        <v>2565</v>
      </c>
      <c r="C274" s="3" t="s">
        <v>2284</v>
      </c>
      <c r="D274" s="3" t="s">
        <v>2288</v>
      </c>
      <c r="E274" s="3" t="s">
        <v>2288</v>
      </c>
      <c r="F274" s="3" t="s">
        <v>92</v>
      </c>
      <c r="G274" s="3" t="s">
        <v>2286</v>
      </c>
    </row>
    <row r="275" spans="1:7" ht="45" customHeight="1" x14ac:dyDescent="0.25">
      <c r="A275" s="3" t="s">
        <v>1238</v>
      </c>
      <c r="B275" s="3" t="s">
        <v>2566</v>
      </c>
      <c r="C275" s="3" t="s">
        <v>2284</v>
      </c>
      <c r="D275" s="3" t="s">
        <v>2290</v>
      </c>
      <c r="E275" s="3" t="s">
        <v>2290</v>
      </c>
      <c r="F275" s="3" t="s">
        <v>92</v>
      </c>
      <c r="G275" s="3" t="s">
        <v>2286</v>
      </c>
    </row>
    <row r="276" spans="1:7" ht="45" customHeight="1" x14ac:dyDescent="0.25">
      <c r="A276" s="3" t="s">
        <v>1241</v>
      </c>
      <c r="B276" s="3" t="s">
        <v>2567</v>
      </c>
      <c r="C276" s="3" t="s">
        <v>2284</v>
      </c>
      <c r="D276" s="3" t="s">
        <v>2288</v>
      </c>
      <c r="E276" s="3" t="s">
        <v>2288</v>
      </c>
      <c r="F276" s="3" t="s">
        <v>92</v>
      </c>
      <c r="G276" s="3" t="s">
        <v>2286</v>
      </c>
    </row>
    <row r="277" spans="1:7" ht="45" customHeight="1" x14ac:dyDescent="0.25">
      <c r="A277" s="3" t="s">
        <v>1245</v>
      </c>
      <c r="B277" s="3" t="s">
        <v>2568</v>
      </c>
      <c r="C277" s="3" t="s">
        <v>2284</v>
      </c>
      <c r="D277" s="3" t="s">
        <v>2290</v>
      </c>
      <c r="E277" s="3" t="s">
        <v>2290</v>
      </c>
      <c r="F277" s="3" t="s">
        <v>92</v>
      </c>
      <c r="G277" s="3" t="s">
        <v>2286</v>
      </c>
    </row>
    <row r="278" spans="1:7" ht="45" customHeight="1" x14ac:dyDescent="0.25">
      <c r="A278" s="3" t="s">
        <v>1252</v>
      </c>
      <c r="B278" s="3" t="s">
        <v>2569</v>
      </c>
      <c r="C278" s="3" t="s">
        <v>2284</v>
      </c>
      <c r="D278" s="3" t="s">
        <v>2290</v>
      </c>
      <c r="E278" s="3" t="s">
        <v>2290</v>
      </c>
      <c r="F278" s="3" t="s">
        <v>92</v>
      </c>
      <c r="G278" s="3" t="s">
        <v>2286</v>
      </c>
    </row>
    <row r="279" spans="1:7" ht="45" customHeight="1" x14ac:dyDescent="0.25">
      <c r="A279" s="3" t="s">
        <v>1256</v>
      </c>
      <c r="B279" s="3" t="s">
        <v>2570</v>
      </c>
      <c r="C279" s="3" t="s">
        <v>2284</v>
      </c>
      <c r="D279" s="3" t="s">
        <v>2290</v>
      </c>
      <c r="E279" s="3" t="s">
        <v>2290</v>
      </c>
      <c r="F279" s="3" t="s">
        <v>92</v>
      </c>
      <c r="G279" s="3" t="s">
        <v>2286</v>
      </c>
    </row>
    <row r="280" spans="1:7" ht="45" customHeight="1" x14ac:dyDescent="0.25">
      <c r="A280" s="3" t="s">
        <v>1259</v>
      </c>
      <c r="B280" s="3" t="s">
        <v>2571</v>
      </c>
      <c r="C280" s="3" t="s">
        <v>2284</v>
      </c>
      <c r="D280" s="3" t="s">
        <v>2304</v>
      </c>
      <c r="E280" s="3" t="s">
        <v>2304</v>
      </c>
      <c r="F280" s="3" t="s">
        <v>92</v>
      </c>
      <c r="G280" s="3" t="s">
        <v>2286</v>
      </c>
    </row>
    <row r="281" spans="1:7" ht="45" customHeight="1" x14ac:dyDescent="0.25">
      <c r="A281" s="3" t="s">
        <v>1263</v>
      </c>
      <c r="B281" s="3" t="s">
        <v>2572</v>
      </c>
      <c r="C281" s="3" t="s">
        <v>2284</v>
      </c>
      <c r="D281" s="3" t="s">
        <v>2288</v>
      </c>
      <c r="E281" s="3" t="s">
        <v>2288</v>
      </c>
      <c r="F281" s="3" t="s">
        <v>92</v>
      </c>
      <c r="G281" s="3" t="s">
        <v>2286</v>
      </c>
    </row>
    <row r="282" spans="1:7" ht="45" customHeight="1" x14ac:dyDescent="0.25">
      <c r="A282" s="3" t="s">
        <v>1267</v>
      </c>
      <c r="B282" s="3" t="s">
        <v>2573</v>
      </c>
      <c r="C282" s="3" t="s">
        <v>2284</v>
      </c>
      <c r="D282" s="3" t="s">
        <v>2288</v>
      </c>
      <c r="E282" s="3" t="s">
        <v>2288</v>
      </c>
      <c r="F282" s="3" t="s">
        <v>92</v>
      </c>
      <c r="G282" s="3" t="s">
        <v>2286</v>
      </c>
    </row>
    <row r="283" spans="1:7" ht="45" customHeight="1" x14ac:dyDescent="0.25">
      <c r="A283" s="3" t="s">
        <v>1271</v>
      </c>
      <c r="B283" s="3" t="s">
        <v>2574</v>
      </c>
      <c r="C283" s="3" t="s">
        <v>2284</v>
      </c>
      <c r="D283" s="3" t="s">
        <v>2288</v>
      </c>
      <c r="E283" s="3" t="s">
        <v>2288</v>
      </c>
      <c r="F283" s="3" t="s">
        <v>92</v>
      </c>
      <c r="G283" s="3" t="s">
        <v>2286</v>
      </c>
    </row>
    <row r="284" spans="1:7" ht="45" customHeight="1" x14ac:dyDescent="0.25">
      <c r="A284" s="3" t="s">
        <v>1274</v>
      </c>
      <c r="B284" s="3" t="s">
        <v>2575</v>
      </c>
      <c r="C284" s="3" t="s">
        <v>2284</v>
      </c>
      <c r="D284" s="3" t="s">
        <v>2285</v>
      </c>
      <c r="E284" s="3" t="s">
        <v>2285</v>
      </c>
      <c r="F284" s="3" t="s">
        <v>92</v>
      </c>
      <c r="G284" s="3" t="s">
        <v>2286</v>
      </c>
    </row>
    <row r="285" spans="1:7" ht="45" customHeight="1" x14ac:dyDescent="0.25">
      <c r="A285" s="3" t="s">
        <v>1276</v>
      </c>
      <c r="B285" s="3" t="s">
        <v>2576</v>
      </c>
      <c r="C285" s="3" t="s">
        <v>2284</v>
      </c>
      <c r="D285" s="3" t="s">
        <v>2290</v>
      </c>
      <c r="E285" s="3" t="s">
        <v>2290</v>
      </c>
      <c r="F285" s="3" t="s">
        <v>92</v>
      </c>
      <c r="G285" s="3" t="s">
        <v>2286</v>
      </c>
    </row>
    <row r="286" spans="1:7" ht="45" customHeight="1" x14ac:dyDescent="0.25">
      <c r="A286" s="3" t="s">
        <v>1279</v>
      </c>
      <c r="B286" s="3" t="s">
        <v>2577</v>
      </c>
      <c r="C286" s="3" t="s">
        <v>2284</v>
      </c>
      <c r="D286" s="3" t="s">
        <v>2290</v>
      </c>
      <c r="E286" s="3" t="s">
        <v>2290</v>
      </c>
      <c r="F286" s="3" t="s">
        <v>92</v>
      </c>
      <c r="G286" s="3" t="s">
        <v>2286</v>
      </c>
    </row>
    <row r="287" spans="1:7" ht="45" customHeight="1" x14ac:dyDescent="0.25">
      <c r="A287" s="3" t="s">
        <v>1283</v>
      </c>
      <c r="B287" s="3" t="s">
        <v>2578</v>
      </c>
      <c r="C287" s="3" t="s">
        <v>2284</v>
      </c>
      <c r="D287" s="3" t="s">
        <v>2290</v>
      </c>
      <c r="E287" s="3" t="s">
        <v>2290</v>
      </c>
      <c r="F287" s="3" t="s">
        <v>92</v>
      </c>
      <c r="G287" s="3" t="s">
        <v>2286</v>
      </c>
    </row>
    <row r="288" spans="1:7" ht="45" customHeight="1" x14ac:dyDescent="0.25">
      <c r="A288" s="3" t="s">
        <v>1288</v>
      </c>
      <c r="B288" s="3" t="s">
        <v>2579</v>
      </c>
      <c r="C288" s="3" t="s">
        <v>2284</v>
      </c>
      <c r="D288" s="3" t="s">
        <v>2290</v>
      </c>
      <c r="E288" s="3" t="s">
        <v>2290</v>
      </c>
      <c r="F288" s="3" t="s">
        <v>92</v>
      </c>
      <c r="G288" s="3" t="s">
        <v>2286</v>
      </c>
    </row>
    <row r="289" spans="1:7" ht="45" customHeight="1" x14ac:dyDescent="0.25">
      <c r="A289" s="3" t="s">
        <v>1293</v>
      </c>
      <c r="B289" s="3" t="s">
        <v>2580</v>
      </c>
      <c r="C289" s="3" t="s">
        <v>2284</v>
      </c>
      <c r="D289" s="3" t="s">
        <v>2285</v>
      </c>
      <c r="E289" s="3" t="s">
        <v>2285</v>
      </c>
      <c r="F289" s="3" t="s">
        <v>92</v>
      </c>
      <c r="G289" s="3" t="s">
        <v>2286</v>
      </c>
    </row>
    <row r="290" spans="1:7" ht="45" customHeight="1" x14ac:dyDescent="0.25">
      <c r="A290" s="3" t="s">
        <v>1296</v>
      </c>
      <c r="B290" s="3" t="s">
        <v>2581</v>
      </c>
      <c r="C290" s="3" t="s">
        <v>2284</v>
      </c>
      <c r="D290" s="3" t="s">
        <v>2290</v>
      </c>
      <c r="E290" s="3" t="s">
        <v>2290</v>
      </c>
      <c r="F290" s="3" t="s">
        <v>92</v>
      </c>
      <c r="G290" s="3" t="s">
        <v>2286</v>
      </c>
    </row>
    <row r="291" spans="1:7" ht="45" customHeight="1" x14ac:dyDescent="0.25">
      <c r="A291" s="3" t="s">
        <v>1298</v>
      </c>
      <c r="B291" s="3" t="s">
        <v>2582</v>
      </c>
      <c r="C291" s="3" t="s">
        <v>2284</v>
      </c>
      <c r="D291" s="3" t="s">
        <v>2290</v>
      </c>
      <c r="E291" s="3" t="s">
        <v>2290</v>
      </c>
      <c r="F291" s="3" t="s">
        <v>92</v>
      </c>
      <c r="G291" s="3" t="s">
        <v>2286</v>
      </c>
    </row>
    <row r="292" spans="1:7" ht="45" customHeight="1" x14ac:dyDescent="0.25">
      <c r="A292" s="3" t="s">
        <v>1300</v>
      </c>
      <c r="B292" s="3" t="s">
        <v>2583</v>
      </c>
      <c r="C292" s="3" t="s">
        <v>2284</v>
      </c>
      <c r="D292" s="3" t="s">
        <v>2290</v>
      </c>
      <c r="E292" s="3" t="s">
        <v>2290</v>
      </c>
      <c r="F292" s="3" t="s">
        <v>92</v>
      </c>
      <c r="G292" s="3" t="s">
        <v>2286</v>
      </c>
    </row>
    <row r="293" spans="1:7" ht="45" customHeight="1" x14ac:dyDescent="0.25">
      <c r="A293" s="3" t="s">
        <v>1309</v>
      </c>
      <c r="B293" s="3" t="s">
        <v>2584</v>
      </c>
      <c r="C293" s="3" t="s">
        <v>2284</v>
      </c>
      <c r="D293" s="3" t="s">
        <v>2585</v>
      </c>
      <c r="E293" s="3" t="s">
        <v>2585</v>
      </c>
      <c r="F293" s="3" t="s">
        <v>92</v>
      </c>
      <c r="G293" s="3" t="s">
        <v>2286</v>
      </c>
    </row>
    <row r="294" spans="1:7" ht="45" customHeight="1" x14ac:dyDescent="0.25">
      <c r="A294" s="3" t="s">
        <v>1314</v>
      </c>
      <c r="B294" s="3" t="s">
        <v>2586</v>
      </c>
      <c r="C294" s="3" t="s">
        <v>2284</v>
      </c>
      <c r="D294" s="3" t="s">
        <v>2290</v>
      </c>
      <c r="E294" s="3" t="s">
        <v>2290</v>
      </c>
      <c r="F294" s="3" t="s">
        <v>92</v>
      </c>
      <c r="G294" s="3" t="s">
        <v>2286</v>
      </c>
    </row>
    <row r="295" spans="1:7" ht="45" customHeight="1" x14ac:dyDescent="0.25">
      <c r="A295" s="3" t="s">
        <v>1319</v>
      </c>
      <c r="B295" s="3" t="s">
        <v>2587</v>
      </c>
      <c r="C295" s="3" t="s">
        <v>2284</v>
      </c>
      <c r="D295" s="3" t="s">
        <v>2290</v>
      </c>
      <c r="E295" s="3" t="s">
        <v>2290</v>
      </c>
      <c r="F295" s="3" t="s">
        <v>92</v>
      </c>
      <c r="G295" s="3" t="s">
        <v>2286</v>
      </c>
    </row>
    <row r="296" spans="1:7" ht="45" customHeight="1" x14ac:dyDescent="0.25">
      <c r="A296" s="3" t="s">
        <v>1323</v>
      </c>
      <c r="B296" s="3" t="s">
        <v>2588</v>
      </c>
      <c r="C296" s="3" t="s">
        <v>2284</v>
      </c>
      <c r="D296" s="3" t="s">
        <v>2290</v>
      </c>
      <c r="E296" s="3" t="s">
        <v>2290</v>
      </c>
      <c r="F296" s="3" t="s">
        <v>92</v>
      </c>
      <c r="G296" s="3" t="s">
        <v>2286</v>
      </c>
    </row>
    <row r="297" spans="1:7" ht="45" customHeight="1" x14ac:dyDescent="0.25">
      <c r="A297" s="3" t="s">
        <v>1326</v>
      </c>
      <c r="B297" s="3" t="s">
        <v>2589</v>
      </c>
      <c r="C297" s="3" t="s">
        <v>2284</v>
      </c>
      <c r="D297" s="3" t="s">
        <v>2290</v>
      </c>
      <c r="E297" s="3" t="s">
        <v>2290</v>
      </c>
      <c r="F297" s="3" t="s">
        <v>92</v>
      </c>
      <c r="G297" s="3" t="s">
        <v>2286</v>
      </c>
    </row>
    <row r="298" spans="1:7" ht="45" customHeight="1" x14ac:dyDescent="0.25">
      <c r="A298" s="3" t="s">
        <v>1330</v>
      </c>
      <c r="B298" s="3" t="s">
        <v>2590</v>
      </c>
      <c r="C298" s="3" t="s">
        <v>2284</v>
      </c>
      <c r="D298" s="3" t="s">
        <v>2290</v>
      </c>
      <c r="E298" s="3" t="s">
        <v>2290</v>
      </c>
      <c r="F298" s="3" t="s">
        <v>92</v>
      </c>
      <c r="G298" s="3" t="s">
        <v>2286</v>
      </c>
    </row>
    <row r="299" spans="1:7" ht="45" customHeight="1" x14ac:dyDescent="0.25">
      <c r="A299" s="3" t="s">
        <v>1333</v>
      </c>
      <c r="B299" s="3" t="s">
        <v>2591</v>
      </c>
      <c r="C299" s="3" t="s">
        <v>2284</v>
      </c>
      <c r="D299" s="3" t="s">
        <v>2290</v>
      </c>
      <c r="E299" s="3" t="s">
        <v>2290</v>
      </c>
      <c r="F299" s="3" t="s">
        <v>92</v>
      </c>
      <c r="G299" s="3" t="s">
        <v>2286</v>
      </c>
    </row>
    <row r="300" spans="1:7" ht="45" customHeight="1" x14ac:dyDescent="0.25">
      <c r="A300" s="3" t="s">
        <v>1337</v>
      </c>
      <c r="B300" s="3" t="s">
        <v>2592</v>
      </c>
      <c r="C300" s="3" t="s">
        <v>2284</v>
      </c>
      <c r="D300" s="3" t="s">
        <v>2290</v>
      </c>
      <c r="E300" s="3" t="s">
        <v>2290</v>
      </c>
      <c r="F300" s="3" t="s">
        <v>92</v>
      </c>
      <c r="G300" s="3" t="s">
        <v>2286</v>
      </c>
    </row>
    <row r="301" spans="1:7" ht="45" customHeight="1" x14ac:dyDescent="0.25">
      <c r="A301" s="3" t="s">
        <v>1339</v>
      </c>
      <c r="B301" s="3" t="s">
        <v>2593</v>
      </c>
      <c r="C301" s="3" t="s">
        <v>2284</v>
      </c>
      <c r="D301" s="3" t="s">
        <v>2290</v>
      </c>
      <c r="E301" s="3" t="s">
        <v>2290</v>
      </c>
      <c r="F301" s="3" t="s">
        <v>92</v>
      </c>
      <c r="G301" s="3" t="s">
        <v>2286</v>
      </c>
    </row>
    <row r="302" spans="1:7" ht="45" customHeight="1" x14ac:dyDescent="0.25">
      <c r="A302" s="3" t="s">
        <v>1342</v>
      </c>
      <c r="B302" s="3" t="s">
        <v>2594</v>
      </c>
      <c r="C302" s="3" t="s">
        <v>2284</v>
      </c>
      <c r="D302" s="3" t="s">
        <v>2290</v>
      </c>
      <c r="E302" s="3" t="s">
        <v>2290</v>
      </c>
      <c r="F302" s="3" t="s">
        <v>92</v>
      </c>
      <c r="G302" s="3" t="s">
        <v>2286</v>
      </c>
    </row>
    <row r="303" spans="1:7" ht="45" customHeight="1" x14ac:dyDescent="0.25">
      <c r="A303" s="3" t="s">
        <v>1345</v>
      </c>
      <c r="B303" s="3" t="s">
        <v>2595</v>
      </c>
      <c r="C303" s="3" t="s">
        <v>2284</v>
      </c>
      <c r="D303" s="3" t="s">
        <v>2290</v>
      </c>
      <c r="E303" s="3" t="s">
        <v>2290</v>
      </c>
      <c r="F303" s="3" t="s">
        <v>92</v>
      </c>
      <c r="G303" s="3" t="s">
        <v>2286</v>
      </c>
    </row>
    <row r="304" spans="1:7" ht="45" customHeight="1" x14ac:dyDescent="0.25">
      <c r="A304" s="3" t="s">
        <v>1349</v>
      </c>
      <c r="B304" s="3" t="s">
        <v>2596</v>
      </c>
      <c r="C304" s="3" t="s">
        <v>2284</v>
      </c>
      <c r="D304" s="3" t="s">
        <v>2288</v>
      </c>
      <c r="E304" s="3" t="s">
        <v>2288</v>
      </c>
      <c r="F304" s="3" t="s">
        <v>92</v>
      </c>
      <c r="G304" s="3" t="s">
        <v>2286</v>
      </c>
    </row>
    <row r="305" spans="1:7" ht="45" customHeight="1" x14ac:dyDescent="0.25">
      <c r="A305" s="3" t="s">
        <v>1354</v>
      </c>
      <c r="B305" s="3" t="s">
        <v>2597</v>
      </c>
      <c r="C305" s="3" t="s">
        <v>2284</v>
      </c>
      <c r="D305" s="3" t="s">
        <v>2288</v>
      </c>
      <c r="E305" s="3" t="s">
        <v>2288</v>
      </c>
      <c r="F305" s="3" t="s">
        <v>92</v>
      </c>
      <c r="G305" s="3" t="s">
        <v>2286</v>
      </c>
    </row>
    <row r="306" spans="1:7" ht="45" customHeight="1" x14ac:dyDescent="0.25">
      <c r="A306" s="3" t="s">
        <v>1359</v>
      </c>
      <c r="B306" s="3" t="s">
        <v>2598</v>
      </c>
      <c r="C306" s="3" t="s">
        <v>2284</v>
      </c>
      <c r="D306" s="3" t="s">
        <v>2328</v>
      </c>
      <c r="E306" s="3" t="s">
        <v>2328</v>
      </c>
      <c r="F306" s="3" t="s">
        <v>92</v>
      </c>
      <c r="G306" s="3" t="s">
        <v>2286</v>
      </c>
    </row>
    <row r="307" spans="1:7" ht="45" customHeight="1" x14ac:dyDescent="0.25">
      <c r="A307" s="3" t="s">
        <v>1363</v>
      </c>
      <c r="B307" s="3" t="s">
        <v>2599</v>
      </c>
      <c r="C307" s="3" t="s">
        <v>2284</v>
      </c>
      <c r="D307" s="3" t="s">
        <v>2288</v>
      </c>
      <c r="E307" s="3" t="s">
        <v>2288</v>
      </c>
      <c r="F307" s="3" t="s">
        <v>92</v>
      </c>
      <c r="G307" s="3" t="s">
        <v>2286</v>
      </c>
    </row>
    <row r="308" spans="1:7" ht="45" customHeight="1" x14ac:dyDescent="0.25">
      <c r="A308" s="3" t="s">
        <v>1367</v>
      </c>
      <c r="B308" s="3" t="s">
        <v>2600</v>
      </c>
      <c r="C308" s="3" t="s">
        <v>2284</v>
      </c>
      <c r="D308" s="3" t="s">
        <v>2288</v>
      </c>
      <c r="E308" s="3" t="s">
        <v>2288</v>
      </c>
      <c r="F308" s="3" t="s">
        <v>92</v>
      </c>
      <c r="G308" s="3" t="s">
        <v>2286</v>
      </c>
    </row>
    <row r="309" spans="1:7" ht="45" customHeight="1" x14ac:dyDescent="0.25">
      <c r="A309" s="3" t="s">
        <v>1370</v>
      </c>
      <c r="B309" s="3" t="s">
        <v>2601</v>
      </c>
      <c r="C309" s="3" t="s">
        <v>2284</v>
      </c>
      <c r="D309" s="3" t="s">
        <v>2290</v>
      </c>
      <c r="E309" s="3" t="s">
        <v>2290</v>
      </c>
      <c r="F309" s="3" t="s">
        <v>92</v>
      </c>
      <c r="G309" s="3" t="s">
        <v>2286</v>
      </c>
    </row>
    <row r="310" spans="1:7" ht="45" customHeight="1" x14ac:dyDescent="0.25">
      <c r="A310" s="3" t="s">
        <v>1373</v>
      </c>
      <c r="B310" s="3" t="s">
        <v>2602</v>
      </c>
      <c r="C310" s="3" t="s">
        <v>2284</v>
      </c>
      <c r="D310" s="3" t="s">
        <v>2290</v>
      </c>
      <c r="E310" s="3" t="s">
        <v>2290</v>
      </c>
      <c r="F310" s="3" t="s">
        <v>92</v>
      </c>
      <c r="G310" s="3" t="s">
        <v>2286</v>
      </c>
    </row>
    <row r="311" spans="1:7" ht="45" customHeight="1" x14ac:dyDescent="0.25">
      <c r="A311" s="3" t="s">
        <v>1378</v>
      </c>
      <c r="B311" s="3" t="s">
        <v>2603</v>
      </c>
      <c r="C311" s="3" t="s">
        <v>2284</v>
      </c>
      <c r="D311" s="3" t="s">
        <v>2604</v>
      </c>
      <c r="E311" s="3" t="s">
        <v>2604</v>
      </c>
      <c r="F311" s="3" t="s">
        <v>92</v>
      </c>
      <c r="G311" s="3" t="s">
        <v>2286</v>
      </c>
    </row>
    <row r="312" spans="1:7" ht="45" customHeight="1" x14ac:dyDescent="0.25">
      <c r="A312" s="3" t="s">
        <v>1381</v>
      </c>
      <c r="B312" s="3" t="s">
        <v>2605</v>
      </c>
      <c r="C312" s="3" t="s">
        <v>2284</v>
      </c>
      <c r="D312" s="3" t="s">
        <v>2290</v>
      </c>
      <c r="E312" s="3" t="s">
        <v>2290</v>
      </c>
      <c r="F312" s="3" t="s">
        <v>92</v>
      </c>
      <c r="G312" s="3" t="s">
        <v>2286</v>
      </c>
    </row>
    <row r="313" spans="1:7" ht="45" customHeight="1" x14ac:dyDescent="0.25">
      <c r="A313" s="3" t="s">
        <v>1388</v>
      </c>
      <c r="B313" s="3" t="s">
        <v>2606</v>
      </c>
      <c r="C313" s="3" t="s">
        <v>2284</v>
      </c>
      <c r="D313" s="3" t="s">
        <v>2290</v>
      </c>
      <c r="E313" s="3" t="s">
        <v>2290</v>
      </c>
      <c r="F313" s="3" t="s">
        <v>92</v>
      </c>
      <c r="G313" s="3" t="s">
        <v>2286</v>
      </c>
    </row>
    <row r="314" spans="1:7" ht="45" customHeight="1" x14ac:dyDescent="0.25">
      <c r="A314" s="3" t="s">
        <v>1393</v>
      </c>
      <c r="B314" s="3" t="s">
        <v>2607</v>
      </c>
      <c r="C314" s="3" t="s">
        <v>2284</v>
      </c>
      <c r="D314" s="3" t="s">
        <v>2288</v>
      </c>
      <c r="E314" s="3" t="s">
        <v>2288</v>
      </c>
      <c r="F314" s="3" t="s">
        <v>92</v>
      </c>
      <c r="G314" s="3" t="s">
        <v>2286</v>
      </c>
    </row>
    <row r="315" spans="1:7" ht="45" customHeight="1" x14ac:dyDescent="0.25">
      <c r="A315" s="3" t="s">
        <v>1397</v>
      </c>
      <c r="B315" s="3" t="s">
        <v>2608</v>
      </c>
      <c r="C315" s="3" t="s">
        <v>2284</v>
      </c>
      <c r="D315" s="3" t="s">
        <v>2288</v>
      </c>
      <c r="E315" s="3" t="s">
        <v>2288</v>
      </c>
      <c r="F315" s="3" t="s">
        <v>92</v>
      </c>
      <c r="G315" s="3" t="s">
        <v>2286</v>
      </c>
    </row>
    <row r="316" spans="1:7" ht="45" customHeight="1" x14ac:dyDescent="0.25">
      <c r="A316" s="3" t="s">
        <v>1401</v>
      </c>
      <c r="B316" s="3" t="s">
        <v>2609</v>
      </c>
      <c r="C316" s="3" t="s">
        <v>2284</v>
      </c>
      <c r="D316" s="3" t="s">
        <v>2288</v>
      </c>
      <c r="E316" s="3" t="s">
        <v>2288</v>
      </c>
      <c r="F316" s="3" t="s">
        <v>92</v>
      </c>
      <c r="G316" s="3" t="s">
        <v>2286</v>
      </c>
    </row>
    <row r="317" spans="1:7" ht="45" customHeight="1" x14ac:dyDescent="0.25">
      <c r="A317" s="3" t="s">
        <v>1405</v>
      </c>
      <c r="B317" s="3" t="s">
        <v>2610</v>
      </c>
      <c r="C317" s="3" t="s">
        <v>2284</v>
      </c>
      <c r="D317" s="3" t="s">
        <v>2288</v>
      </c>
      <c r="E317" s="3" t="s">
        <v>2288</v>
      </c>
      <c r="F317" s="3" t="s">
        <v>92</v>
      </c>
      <c r="G317" s="3" t="s">
        <v>2286</v>
      </c>
    </row>
    <row r="318" spans="1:7" ht="45" customHeight="1" x14ac:dyDescent="0.25">
      <c r="A318" s="3" t="s">
        <v>1409</v>
      </c>
      <c r="B318" s="3" t="s">
        <v>2611</v>
      </c>
      <c r="C318" s="3" t="s">
        <v>2284</v>
      </c>
      <c r="D318" s="3" t="s">
        <v>2288</v>
      </c>
      <c r="E318" s="3" t="s">
        <v>2288</v>
      </c>
      <c r="F318" s="3" t="s">
        <v>92</v>
      </c>
      <c r="G318" s="3" t="s">
        <v>2286</v>
      </c>
    </row>
    <row r="319" spans="1:7" ht="45" customHeight="1" x14ac:dyDescent="0.25">
      <c r="A319" s="3" t="s">
        <v>1412</v>
      </c>
      <c r="B319" s="3" t="s">
        <v>2612</v>
      </c>
      <c r="C319" s="3" t="s">
        <v>2284</v>
      </c>
      <c r="D319" s="3" t="s">
        <v>2290</v>
      </c>
      <c r="E319" s="3" t="s">
        <v>2290</v>
      </c>
      <c r="F319" s="3" t="s">
        <v>92</v>
      </c>
      <c r="G319" s="3" t="s">
        <v>2286</v>
      </c>
    </row>
    <row r="320" spans="1:7" ht="45" customHeight="1" x14ac:dyDescent="0.25">
      <c r="A320" s="3" t="s">
        <v>1415</v>
      </c>
      <c r="B320" s="3" t="s">
        <v>2613</v>
      </c>
      <c r="C320" s="3" t="s">
        <v>2284</v>
      </c>
      <c r="D320" s="3" t="s">
        <v>2290</v>
      </c>
      <c r="E320" s="3" t="s">
        <v>2290</v>
      </c>
      <c r="F320" s="3" t="s">
        <v>92</v>
      </c>
      <c r="G320" s="3" t="s">
        <v>2286</v>
      </c>
    </row>
    <row r="321" spans="1:7" ht="45" customHeight="1" x14ac:dyDescent="0.25">
      <c r="A321" s="3" t="s">
        <v>1419</v>
      </c>
      <c r="B321" s="3" t="s">
        <v>2614</v>
      </c>
      <c r="C321" s="3" t="s">
        <v>2284</v>
      </c>
      <c r="D321" s="3" t="s">
        <v>2290</v>
      </c>
      <c r="E321" s="3" t="s">
        <v>2290</v>
      </c>
      <c r="F321" s="3" t="s">
        <v>92</v>
      </c>
      <c r="G321" s="3" t="s">
        <v>2286</v>
      </c>
    </row>
    <row r="322" spans="1:7" ht="45" customHeight="1" x14ac:dyDescent="0.25">
      <c r="A322" s="3" t="s">
        <v>1422</v>
      </c>
      <c r="B322" s="3" t="s">
        <v>2615</v>
      </c>
      <c r="C322" s="3" t="s">
        <v>2284</v>
      </c>
      <c r="D322" s="3" t="s">
        <v>2290</v>
      </c>
      <c r="E322" s="3" t="s">
        <v>2290</v>
      </c>
      <c r="F322" s="3" t="s">
        <v>92</v>
      </c>
      <c r="G322" s="3" t="s">
        <v>2286</v>
      </c>
    </row>
    <row r="323" spans="1:7" ht="45" customHeight="1" x14ac:dyDescent="0.25">
      <c r="A323" s="3" t="s">
        <v>1426</v>
      </c>
      <c r="B323" s="3" t="s">
        <v>2616</v>
      </c>
      <c r="C323" s="3" t="s">
        <v>2284</v>
      </c>
      <c r="D323" s="3" t="s">
        <v>2290</v>
      </c>
      <c r="E323" s="3" t="s">
        <v>2290</v>
      </c>
      <c r="F323" s="3" t="s">
        <v>92</v>
      </c>
      <c r="G323" s="3" t="s">
        <v>2286</v>
      </c>
    </row>
    <row r="324" spans="1:7" ht="45" customHeight="1" x14ac:dyDescent="0.25">
      <c r="A324" s="3" t="s">
        <v>1429</v>
      </c>
      <c r="B324" s="3" t="s">
        <v>2617</v>
      </c>
      <c r="C324" s="3" t="s">
        <v>2284</v>
      </c>
      <c r="D324" s="3" t="s">
        <v>2288</v>
      </c>
      <c r="E324" s="3" t="s">
        <v>2288</v>
      </c>
      <c r="F324" s="3" t="s">
        <v>92</v>
      </c>
      <c r="G324" s="3" t="s">
        <v>2286</v>
      </c>
    </row>
    <row r="325" spans="1:7" ht="45" customHeight="1" x14ac:dyDescent="0.25">
      <c r="A325" s="3" t="s">
        <v>1434</v>
      </c>
      <c r="B325" s="3" t="s">
        <v>2618</v>
      </c>
      <c r="C325" s="3" t="s">
        <v>2284</v>
      </c>
      <c r="D325" s="3" t="s">
        <v>2304</v>
      </c>
      <c r="E325" s="3" t="s">
        <v>2304</v>
      </c>
      <c r="F325" s="3" t="s">
        <v>92</v>
      </c>
      <c r="G325" s="3" t="s">
        <v>2286</v>
      </c>
    </row>
    <row r="326" spans="1:7" ht="45" customHeight="1" x14ac:dyDescent="0.25">
      <c r="A326" s="3" t="s">
        <v>1438</v>
      </c>
      <c r="B326" s="3" t="s">
        <v>2619</v>
      </c>
      <c r="C326" s="3" t="s">
        <v>2284</v>
      </c>
      <c r="D326" s="3" t="s">
        <v>2288</v>
      </c>
      <c r="E326" s="3" t="s">
        <v>2288</v>
      </c>
      <c r="F326" s="3" t="s">
        <v>92</v>
      </c>
      <c r="G326" s="3" t="s">
        <v>2286</v>
      </c>
    </row>
    <row r="327" spans="1:7" ht="45" customHeight="1" x14ac:dyDescent="0.25">
      <c r="A327" s="3" t="s">
        <v>1443</v>
      </c>
      <c r="B327" s="3" t="s">
        <v>2620</v>
      </c>
      <c r="C327" s="3" t="s">
        <v>2284</v>
      </c>
      <c r="D327" s="3" t="s">
        <v>2288</v>
      </c>
      <c r="E327" s="3" t="s">
        <v>2288</v>
      </c>
      <c r="F327" s="3" t="s">
        <v>92</v>
      </c>
      <c r="G327" s="3" t="s">
        <v>2286</v>
      </c>
    </row>
    <row r="328" spans="1:7" ht="45" customHeight="1" x14ac:dyDescent="0.25">
      <c r="A328" s="3" t="s">
        <v>1446</v>
      </c>
      <c r="B328" s="3" t="s">
        <v>2621</v>
      </c>
      <c r="C328" s="3" t="s">
        <v>2284</v>
      </c>
      <c r="D328" s="3" t="s">
        <v>2288</v>
      </c>
      <c r="E328" s="3" t="s">
        <v>2288</v>
      </c>
      <c r="F328" s="3" t="s">
        <v>92</v>
      </c>
      <c r="G328" s="3" t="s">
        <v>2286</v>
      </c>
    </row>
    <row r="329" spans="1:7" ht="45" customHeight="1" x14ac:dyDescent="0.25">
      <c r="A329" s="3" t="s">
        <v>1449</v>
      </c>
      <c r="B329" s="3" t="s">
        <v>2622</v>
      </c>
      <c r="C329" s="3" t="s">
        <v>2284</v>
      </c>
      <c r="D329" s="3" t="s">
        <v>2290</v>
      </c>
      <c r="E329" s="3" t="s">
        <v>2290</v>
      </c>
      <c r="F329" s="3" t="s">
        <v>92</v>
      </c>
      <c r="G329" s="3" t="s">
        <v>2286</v>
      </c>
    </row>
    <row r="330" spans="1:7" ht="45" customHeight="1" x14ac:dyDescent="0.25">
      <c r="A330" s="3" t="s">
        <v>1452</v>
      </c>
      <c r="B330" s="3" t="s">
        <v>2623</v>
      </c>
      <c r="C330" s="3" t="s">
        <v>2284</v>
      </c>
      <c r="D330" s="3" t="s">
        <v>2290</v>
      </c>
      <c r="E330" s="3" t="s">
        <v>2290</v>
      </c>
      <c r="F330" s="3" t="s">
        <v>92</v>
      </c>
      <c r="G330" s="3" t="s">
        <v>2286</v>
      </c>
    </row>
    <row r="331" spans="1:7" ht="45" customHeight="1" x14ac:dyDescent="0.25">
      <c r="A331" s="3" t="s">
        <v>1455</v>
      </c>
      <c r="B331" s="3" t="s">
        <v>2624</v>
      </c>
      <c r="C331" s="3" t="s">
        <v>2284</v>
      </c>
      <c r="D331" s="3" t="s">
        <v>2290</v>
      </c>
      <c r="E331" s="3" t="s">
        <v>2290</v>
      </c>
      <c r="F331" s="3" t="s">
        <v>92</v>
      </c>
      <c r="G331" s="3" t="s">
        <v>2286</v>
      </c>
    </row>
    <row r="332" spans="1:7" ht="45" customHeight="1" x14ac:dyDescent="0.25">
      <c r="A332" s="3" t="s">
        <v>1458</v>
      </c>
      <c r="B332" s="3" t="s">
        <v>2625</v>
      </c>
      <c r="C332" s="3" t="s">
        <v>2284</v>
      </c>
      <c r="D332" s="3" t="s">
        <v>2290</v>
      </c>
      <c r="E332" s="3" t="s">
        <v>2290</v>
      </c>
      <c r="F332" s="3" t="s">
        <v>92</v>
      </c>
      <c r="G332" s="3" t="s">
        <v>2286</v>
      </c>
    </row>
    <row r="333" spans="1:7" ht="45" customHeight="1" x14ac:dyDescent="0.25">
      <c r="A333" s="3" t="s">
        <v>1461</v>
      </c>
      <c r="B333" s="3" t="s">
        <v>2626</v>
      </c>
      <c r="C333" s="3" t="s">
        <v>2284</v>
      </c>
      <c r="D333" s="3" t="s">
        <v>2290</v>
      </c>
      <c r="E333" s="3" t="s">
        <v>2290</v>
      </c>
      <c r="F333" s="3" t="s">
        <v>92</v>
      </c>
      <c r="G333" s="3" t="s">
        <v>2286</v>
      </c>
    </row>
    <row r="334" spans="1:7" ht="45" customHeight="1" x14ac:dyDescent="0.25">
      <c r="A334" s="3" t="s">
        <v>1466</v>
      </c>
      <c r="B334" s="3" t="s">
        <v>2627</v>
      </c>
      <c r="C334" s="3" t="s">
        <v>2284</v>
      </c>
      <c r="D334" s="3" t="s">
        <v>2290</v>
      </c>
      <c r="E334" s="3" t="s">
        <v>2290</v>
      </c>
      <c r="F334" s="3" t="s">
        <v>92</v>
      </c>
      <c r="G334" s="3" t="s">
        <v>2286</v>
      </c>
    </row>
    <row r="335" spans="1:7" ht="45" customHeight="1" x14ac:dyDescent="0.25">
      <c r="A335" s="3" t="s">
        <v>1470</v>
      </c>
      <c r="B335" s="3" t="s">
        <v>2628</v>
      </c>
      <c r="C335" s="3" t="s">
        <v>2284</v>
      </c>
      <c r="D335" s="3" t="s">
        <v>2290</v>
      </c>
      <c r="E335" s="3" t="s">
        <v>2290</v>
      </c>
      <c r="F335" s="3" t="s">
        <v>92</v>
      </c>
      <c r="G335" s="3" t="s">
        <v>2286</v>
      </c>
    </row>
    <row r="336" spans="1:7" ht="45" customHeight="1" x14ac:dyDescent="0.25">
      <c r="A336" s="3" t="s">
        <v>1472</v>
      </c>
      <c r="B336" s="3" t="s">
        <v>2629</v>
      </c>
      <c r="C336" s="3" t="s">
        <v>2284</v>
      </c>
      <c r="D336" s="3" t="s">
        <v>2290</v>
      </c>
      <c r="E336" s="3" t="s">
        <v>2290</v>
      </c>
      <c r="F336" s="3" t="s">
        <v>92</v>
      </c>
      <c r="G336" s="3" t="s">
        <v>2286</v>
      </c>
    </row>
    <row r="337" spans="1:7" ht="45" customHeight="1" x14ac:dyDescent="0.25">
      <c r="A337" s="3" t="s">
        <v>1475</v>
      </c>
      <c r="B337" s="3" t="s">
        <v>2630</v>
      </c>
      <c r="C337" s="3" t="s">
        <v>2284</v>
      </c>
      <c r="D337" s="3" t="s">
        <v>2290</v>
      </c>
      <c r="E337" s="3" t="s">
        <v>2290</v>
      </c>
      <c r="F337" s="3" t="s">
        <v>92</v>
      </c>
      <c r="G337" s="3" t="s">
        <v>2286</v>
      </c>
    </row>
    <row r="338" spans="1:7" ht="45" customHeight="1" x14ac:dyDescent="0.25">
      <c r="A338" s="3" t="s">
        <v>1478</v>
      </c>
      <c r="B338" s="3" t="s">
        <v>2631</v>
      </c>
      <c r="C338" s="3" t="s">
        <v>2284</v>
      </c>
      <c r="D338" s="3" t="s">
        <v>2290</v>
      </c>
      <c r="E338" s="3" t="s">
        <v>2290</v>
      </c>
      <c r="F338" s="3" t="s">
        <v>92</v>
      </c>
      <c r="G338" s="3" t="s">
        <v>2286</v>
      </c>
    </row>
    <row r="339" spans="1:7" ht="45" customHeight="1" x14ac:dyDescent="0.25">
      <c r="A339" s="3" t="s">
        <v>1481</v>
      </c>
      <c r="B339" s="3" t="s">
        <v>2632</v>
      </c>
      <c r="C339" s="3" t="s">
        <v>2284</v>
      </c>
      <c r="D339" s="3" t="s">
        <v>2288</v>
      </c>
      <c r="E339" s="3" t="s">
        <v>2288</v>
      </c>
      <c r="F339" s="3" t="s">
        <v>92</v>
      </c>
      <c r="G339" s="3" t="s">
        <v>2286</v>
      </c>
    </row>
    <row r="340" spans="1:7" ht="45" customHeight="1" x14ac:dyDescent="0.25">
      <c r="A340" s="3" t="s">
        <v>1483</v>
      </c>
      <c r="B340" s="3" t="s">
        <v>2633</v>
      </c>
      <c r="C340" s="3" t="s">
        <v>2284</v>
      </c>
      <c r="D340" s="3" t="s">
        <v>2288</v>
      </c>
      <c r="E340" s="3" t="s">
        <v>2288</v>
      </c>
      <c r="F340" s="3" t="s">
        <v>92</v>
      </c>
      <c r="G340" s="3" t="s">
        <v>2286</v>
      </c>
    </row>
    <row r="341" spans="1:7" ht="45" customHeight="1" x14ac:dyDescent="0.25">
      <c r="A341" s="3" t="s">
        <v>1487</v>
      </c>
      <c r="B341" s="3" t="s">
        <v>2634</v>
      </c>
      <c r="C341" s="3" t="s">
        <v>2284</v>
      </c>
      <c r="D341" s="3" t="s">
        <v>2288</v>
      </c>
      <c r="E341" s="3" t="s">
        <v>2288</v>
      </c>
      <c r="F341" s="3" t="s">
        <v>92</v>
      </c>
      <c r="G341" s="3" t="s">
        <v>2286</v>
      </c>
    </row>
    <row r="342" spans="1:7" ht="45" customHeight="1" x14ac:dyDescent="0.25">
      <c r="A342" s="3" t="s">
        <v>1490</v>
      </c>
      <c r="B342" s="3" t="s">
        <v>2635</v>
      </c>
      <c r="C342" s="3" t="s">
        <v>2284</v>
      </c>
      <c r="D342" s="3" t="s">
        <v>2288</v>
      </c>
      <c r="E342" s="3" t="s">
        <v>2288</v>
      </c>
      <c r="F342" s="3" t="s">
        <v>92</v>
      </c>
      <c r="G342" s="3" t="s">
        <v>2286</v>
      </c>
    </row>
    <row r="343" spans="1:7" ht="45" customHeight="1" x14ac:dyDescent="0.25">
      <c r="A343" s="3" t="s">
        <v>1494</v>
      </c>
      <c r="B343" s="3" t="s">
        <v>2636</v>
      </c>
      <c r="C343" s="3" t="s">
        <v>2284</v>
      </c>
      <c r="D343" s="3" t="s">
        <v>2288</v>
      </c>
      <c r="E343" s="3" t="s">
        <v>2288</v>
      </c>
      <c r="F343" s="3" t="s">
        <v>92</v>
      </c>
      <c r="G343" s="3" t="s">
        <v>2286</v>
      </c>
    </row>
    <row r="344" spans="1:7" ht="45" customHeight="1" x14ac:dyDescent="0.25">
      <c r="A344" s="3" t="s">
        <v>1502</v>
      </c>
      <c r="B344" s="3" t="s">
        <v>2637</v>
      </c>
      <c r="C344" s="3" t="s">
        <v>2284</v>
      </c>
      <c r="D344" s="3" t="s">
        <v>2290</v>
      </c>
      <c r="E344" s="3" t="s">
        <v>2290</v>
      </c>
      <c r="F344" s="3" t="s">
        <v>92</v>
      </c>
      <c r="G344" s="3" t="s">
        <v>2286</v>
      </c>
    </row>
    <row r="345" spans="1:7" ht="45" customHeight="1" x14ac:dyDescent="0.25">
      <c r="A345" s="3" t="s">
        <v>1508</v>
      </c>
      <c r="B345" s="3" t="s">
        <v>2638</v>
      </c>
      <c r="C345" s="3" t="s">
        <v>2284</v>
      </c>
      <c r="D345" s="3" t="s">
        <v>2290</v>
      </c>
      <c r="E345" s="3" t="s">
        <v>2290</v>
      </c>
      <c r="F345" s="3" t="s">
        <v>92</v>
      </c>
      <c r="G345" s="3" t="s">
        <v>2286</v>
      </c>
    </row>
    <row r="346" spans="1:7" ht="45" customHeight="1" x14ac:dyDescent="0.25">
      <c r="A346" s="3" t="s">
        <v>1513</v>
      </c>
      <c r="B346" s="3" t="s">
        <v>2639</v>
      </c>
      <c r="C346" s="3" t="s">
        <v>2284</v>
      </c>
      <c r="D346" s="3" t="s">
        <v>2290</v>
      </c>
      <c r="E346" s="3" t="s">
        <v>2290</v>
      </c>
      <c r="F346" s="3" t="s">
        <v>92</v>
      </c>
      <c r="G346" s="3" t="s">
        <v>2286</v>
      </c>
    </row>
    <row r="347" spans="1:7" ht="45" customHeight="1" x14ac:dyDescent="0.25">
      <c r="A347" s="3" t="s">
        <v>1516</v>
      </c>
      <c r="B347" s="3" t="s">
        <v>2640</v>
      </c>
      <c r="C347" s="3" t="s">
        <v>2284</v>
      </c>
      <c r="D347" s="3" t="s">
        <v>2288</v>
      </c>
      <c r="E347" s="3" t="s">
        <v>2288</v>
      </c>
      <c r="F347" s="3" t="s">
        <v>92</v>
      </c>
      <c r="G347" s="3" t="s">
        <v>2286</v>
      </c>
    </row>
    <row r="348" spans="1:7" ht="45" customHeight="1" x14ac:dyDescent="0.25">
      <c r="A348" s="3" t="s">
        <v>1519</v>
      </c>
      <c r="B348" s="3" t="s">
        <v>2641</v>
      </c>
      <c r="C348" s="3" t="s">
        <v>2284</v>
      </c>
      <c r="D348" s="3" t="s">
        <v>2288</v>
      </c>
      <c r="E348" s="3" t="s">
        <v>2288</v>
      </c>
      <c r="F348" s="3" t="s">
        <v>92</v>
      </c>
      <c r="G348" s="3" t="s">
        <v>2286</v>
      </c>
    </row>
    <row r="349" spans="1:7" ht="45" customHeight="1" x14ac:dyDescent="0.25">
      <c r="A349" s="3" t="s">
        <v>1523</v>
      </c>
      <c r="B349" s="3" t="s">
        <v>2642</v>
      </c>
      <c r="C349" s="3" t="s">
        <v>2284</v>
      </c>
      <c r="D349" s="3" t="s">
        <v>2288</v>
      </c>
      <c r="E349" s="3" t="s">
        <v>2288</v>
      </c>
      <c r="F349" s="3" t="s">
        <v>92</v>
      </c>
      <c r="G349" s="3" t="s">
        <v>2286</v>
      </c>
    </row>
    <row r="350" spans="1:7" ht="45" customHeight="1" x14ac:dyDescent="0.25">
      <c r="A350" s="3" t="s">
        <v>1526</v>
      </c>
      <c r="B350" s="3" t="s">
        <v>2643</v>
      </c>
      <c r="C350" s="3" t="s">
        <v>2284</v>
      </c>
      <c r="D350" s="3" t="s">
        <v>2288</v>
      </c>
      <c r="E350" s="3" t="s">
        <v>2288</v>
      </c>
      <c r="F350" s="3" t="s">
        <v>92</v>
      </c>
      <c r="G350" s="3" t="s">
        <v>2286</v>
      </c>
    </row>
    <row r="351" spans="1:7" ht="45" customHeight="1" x14ac:dyDescent="0.25">
      <c r="A351" s="3" t="s">
        <v>1530</v>
      </c>
      <c r="B351" s="3" t="s">
        <v>2644</v>
      </c>
      <c r="C351" s="3" t="s">
        <v>2284</v>
      </c>
      <c r="D351" s="3" t="s">
        <v>2328</v>
      </c>
      <c r="E351" s="3" t="s">
        <v>2328</v>
      </c>
      <c r="F351" s="3" t="s">
        <v>92</v>
      </c>
      <c r="G351" s="3" t="s">
        <v>2286</v>
      </c>
    </row>
    <row r="352" spans="1:7" ht="45" customHeight="1" x14ac:dyDescent="0.25">
      <c r="A352" s="3" t="s">
        <v>1534</v>
      </c>
      <c r="B352" s="3" t="s">
        <v>2645</v>
      </c>
      <c r="C352" s="3" t="s">
        <v>2284</v>
      </c>
      <c r="D352" s="3" t="s">
        <v>2292</v>
      </c>
      <c r="E352" s="3" t="s">
        <v>2292</v>
      </c>
      <c r="F352" s="3" t="s">
        <v>92</v>
      </c>
      <c r="G352" s="3" t="s">
        <v>2286</v>
      </c>
    </row>
    <row r="353" spans="1:7" ht="45" customHeight="1" x14ac:dyDescent="0.25">
      <c r="A353" s="3" t="s">
        <v>1539</v>
      </c>
      <c r="B353" s="3" t="s">
        <v>2646</v>
      </c>
      <c r="C353" s="3" t="s">
        <v>2284</v>
      </c>
      <c r="D353" s="3" t="s">
        <v>2288</v>
      </c>
      <c r="E353" s="3" t="s">
        <v>2288</v>
      </c>
      <c r="F353" s="3" t="s">
        <v>92</v>
      </c>
      <c r="G353" s="3" t="s">
        <v>2286</v>
      </c>
    </row>
    <row r="354" spans="1:7" ht="45" customHeight="1" x14ac:dyDescent="0.25">
      <c r="A354" s="3" t="s">
        <v>1541</v>
      </c>
      <c r="B354" s="3" t="s">
        <v>2647</v>
      </c>
      <c r="C354" s="3" t="s">
        <v>2284</v>
      </c>
      <c r="D354" s="3" t="s">
        <v>2285</v>
      </c>
      <c r="E354" s="3" t="s">
        <v>2285</v>
      </c>
      <c r="F354" s="3" t="s">
        <v>92</v>
      </c>
      <c r="G354" s="3" t="s">
        <v>2286</v>
      </c>
    </row>
    <row r="355" spans="1:7" ht="45" customHeight="1" x14ac:dyDescent="0.25">
      <c r="A355" s="3" t="s">
        <v>1545</v>
      </c>
      <c r="B355" s="3" t="s">
        <v>2648</v>
      </c>
      <c r="C355" s="3" t="s">
        <v>2284</v>
      </c>
      <c r="D355" s="3" t="s">
        <v>2285</v>
      </c>
      <c r="E355" s="3" t="s">
        <v>2285</v>
      </c>
      <c r="F355" s="3" t="s">
        <v>92</v>
      </c>
      <c r="G355" s="3" t="s">
        <v>2286</v>
      </c>
    </row>
    <row r="356" spans="1:7" ht="45" customHeight="1" x14ac:dyDescent="0.25">
      <c r="A356" s="3" t="s">
        <v>1550</v>
      </c>
      <c r="B356" s="3" t="s">
        <v>2649</v>
      </c>
      <c r="C356" s="3" t="s">
        <v>2284</v>
      </c>
      <c r="D356" s="3" t="s">
        <v>2285</v>
      </c>
      <c r="E356" s="3" t="s">
        <v>2285</v>
      </c>
      <c r="F356" s="3" t="s">
        <v>92</v>
      </c>
      <c r="G356" s="3" t="s">
        <v>2286</v>
      </c>
    </row>
    <row r="357" spans="1:7" ht="45" customHeight="1" x14ac:dyDescent="0.25">
      <c r="A357" s="3" t="s">
        <v>1553</v>
      </c>
      <c r="B357" s="3" t="s">
        <v>2650</v>
      </c>
      <c r="C357" s="3" t="s">
        <v>2284</v>
      </c>
      <c r="D357" s="3" t="s">
        <v>2285</v>
      </c>
      <c r="E357" s="3" t="s">
        <v>2285</v>
      </c>
      <c r="F357" s="3" t="s">
        <v>92</v>
      </c>
      <c r="G357" s="3" t="s">
        <v>2286</v>
      </c>
    </row>
    <row r="358" spans="1:7" ht="45" customHeight="1" x14ac:dyDescent="0.25">
      <c r="A358" s="3" t="s">
        <v>1556</v>
      </c>
      <c r="B358" s="3" t="s">
        <v>2651</v>
      </c>
      <c r="C358" s="3" t="s">
        <v>2284</v>
      </c>
      <c r="D358" s="3" t="s">
        <v>2290</v>
      </c>
      <c r="E358" s="3" t="s">
        <v>2290</v>
      </c>
      <c r="F358" s="3" t="s">
        <v>92</v>
      </c>
      <c r="G358" s="3" t="s">
        <v>2286</v>
      </c>
    </row>
    <row r="359" spans="1:7" ht="45" customHeight="1" x14ac:dyDescent="0.25">
      <c r="A359" s="3" t="s">
        <v>1559</v>
      </c>
      <c r="B359" s="3" t="s">
        <v>2652</v>
      </c>
      <c r="C359" s="3" t="s">
        <v>2284</v>
      </c>
      <c r="D359" s="3" t="s">
        <v>2288</v>
      </c>
      <c r="E359" s="3" t="s">
        <v>2288</v>
      </c>
      <c r="F359" s="3" t="s">
        <v>92</v>
      </c>
      <c r="G359" s="3" t="s">
        <v>2286</v>
      </c>
    </row>
    <row r="360" spans="1:7" ht="45" customHeight="1" x14ac:dyDescent="0.25">
      <c r="A360" s="3" t="s">
        <v>1563</v>
      </c>
      <c r="B360" s="3" t="s">
        <v>2653</v>
      </c>
      <c r="C360" s="3" t="s">
        <v>2284</v>
      </c>
      <c r="D360" s="3" t="s">
        <v>2288</v>
      </c>
      <c r="E360" s="3" t="s">
        <v>2288</v>
      </c>
      <c r="F360" s="3" t="s">
        <v>92</v>
      </c>
      <c r="G360" s="3" t="s">
        <v>2286</v>
      </c>
    </row>
    <row r="361" spans="1:7" ht="45" customHeight="1" x14ac:dyDescent="0.25">
      <c r="A361" s="3" t="s">
        <v>1566</v>
      </c>
      <c r="B361" s="3" t="s">
        <v>2654</v>
      </c>
      <c r="C361" s="3" t="s">
        <v>2284</v>
      </c>
      <c r="D361" s="3" t="s">
        <v>2292</v>
      </c>
      <c r="E361" s="3" t="s">
        <v>2292</v>
      </c>
      <c r="F361" s="3" t="s">
        <v>92</v>
      </c>
      <c r="G361" s="3" t="s">
        <v>2286</v>
      </c>
    </row>
    <row r="362" spans="1:7" ht="45" customHeight="1" x14ac:dyDescent="0.25">
      <c r="A362" s="3" t="s">
        <v>1568</v>
      </c>
      <c r="B362" s="3" t="s">
        <v>2655</v>
      </c>
      <c r="C362" s="3" t="s">
        <v>2284</v>
      </c>
      <c r="D362" s="3" t="s">
        <v>2288</v>
      </c>
      <c r="E362" s="3" t="s">
        <v>2288</v>
      </c>
      <c r="F362" s="3" t="s">
        <v>92</v>
      </c>
      <c r="G362" s="3" t="s">
        <v>2286</v>
      </c>
    </row>
    <row r="363" spans="1:7" ht="45" customHeight="1" x14ac:dyDescent="0.25">
      <c r="A363" s="3" t="s">
        <v>1575</v>
      </c>
      <c r="B363" s="3" t="s">
        <v>2656</v>
      </c>
      <c r="C363" s="3" t="s">
        <v>2284</v>
      </c>
      <c r="D363" s="3" t="s">
        <v>2657</v>
      </c>
      <c r="E363" s="3" t="s">
        <v>2657</v>
      </c>
      <c r="F363" s="3" t="s">
        <v>92</v>
      </c>
      <c r="G363" s="3" t="s">
        <v>2286</v>
      </c>
    </row>
    <row r="364" spans="1:7" ht="45" customHeight="1" x14ac:dyDescent="0.25">
      <c r="A364" s="3" t="s">
        <v>1577</v>
      </c>
      <c r="B364" s="3" t="s">
        <v>2658</v>
      </c>
      <c r="C364" s="3" t="s">
        <v>2284</v>
      </c>
      <c r="D364" s="3" t="s">
        <v>2290</v>
      </c>
      <c r="E364" s="3" t="s">
        <v>2290</v>
      </c>
      <c r="F364" s="3" t="s">
        <v>92</v>
      </c>
      <c r="G364" s="3" t="s">
        <v>2286</v>
      </c>
    </row>
    <row r="365" spans="1:7" ht="45" customHeight="1" x14ac:dyDescent="0.25">
      <c r="A365" s="3" t="s">
        <v>1581</v>
      </c>
      <c r="B365" s="3" t="s">
        <v>2659</v>
      </c>
      <c r="C365" s="3" t="s">
        <v>2284</v>
      </c>
      <c r="D365" s="3" t="s">
        <v>2290</v>
      </c>
      <c r="E365" s="3" t="s">
        <v>2290</v>
      </c>
      <c r="F365" s="3" t="s">
        <v>92</v>
      </c>
      <c r="G365" s="3" t="s">
        <v>2286</v>
      </c>
    </row>
    <row r="366" spans="1:7" ht="45" customHeight="1" x14ac:dyDescent="0.25">
      <c r="A366" s="3" t="s">
        <v>1585</v>
      </c>
      <c r="B366" s="3" t="s">
        <v>2660</v>
      </c>
      <c r="C366" s="3" t="s">
        <v>2284</v>
      </c>
      <c r="D366" s="3" t="s">
        <v>2290</v>
      </c>
      <c r="E366" s="3" t="s">
        <v>2290</v>
      </c>
      <c r="F366" s="3" t="s">
        <v>92</v>
      </c>
      <c r="G366" s="3" t="s">
        <v>2286</v>
      </c>
    </row>
    <row r="367" spans="1:7" ht="45" customHeight="1" x14ac:dyDescent="0.25">
      <c r="A367" s="3" t="s">
        <v>1588</v>
      </c>
      <c r="B367" s="3" t="s">
        <v>2661</v>
      </c>
      <c r="C367" s="3" t="s">
        <v>2284</v>
      </c>
      <c r="D367" s="3" t="s">
        <v>2290</v>
      </c>
      <c r="E367" s="3" t="s">
        <v>2290</v>
      </c>
      <c r="F367" s="3" t="s">
        <v>92</v>
      </c>
      <c r="G367" s="3" t="s">
        <v>2286</v>
      </c>
    </row>
    <row r="368" spans="1:7" ht="45" customHeight="1" x14ac:dyDescent="0.25">
      <c r="A368" s="3" t="s">
        <v>1591</v>
      </c>
      <c r="B368" s="3" t="s">
        <v>2662</v>
      </c>
      <c r="C368" s="3" t="s">
        <v>2284</v>
      </c>
      <c r="D368" s="3" t="s">
        <v>2290</v>
      </c>
      <c r="E368" s="3" t="s">
        <v>2290</v>
      </c>
      <c r="F368" s="3" t="s">
        <v>92</v>
      </c>
      <c r="G368" s="3" t="s">
        <v>2286</v>
      </c>
    </row>
    <row r="369" spans="1:7" ht="45" customHeight="1" x14ac:dyDescent="0.25">
      <c r="A369" s="3" t="s">
        <v>1596</v>
      </c>
      <c r="B369" s="3" t="s">
        <v>2663</v>
      </c>
      <c r="C369" s="3" t="s">
        <v>2284</v>
      </c>
      <c r="D369" s="3" t="s">
        <v>2290</v>
      </c>
      <c r="E369" s="3" t="s">
        <v>2290</v>
      </c>
      <c r="F369" s="3" t="s">
        <v>92</v>
      </c>
      <c r="G369" s="3" t="s">
        <v>2286</v>
      </c>
    </row>
    <row r="370" spans="1:7" ht="45" customHeight="1" x14ac:dyDescent="0.25">
      <c r="A370" s="3" t="s">
        <v>1599</v>
      </c>
      <c r="B370" s="3" t="s">
        <v>2664</v>
      </c>
      <c r="C370" s="3" t="s">
        <v>2284</v>
      </c>
      <c r="D370" s="3" t="s">
        <v>2290</v>
      </c>
      <c r="E370" s="3" t="s">
        <v>2290</v>
      </c>
      <c r="F370" s="3" t="s">
        <v>92</v>
      </c>
      <c r="G370" s="3" t="s">
        <v>2286</v>
      </c>
    </row>
    <row r="371" spans="1:7" ht="45" customHeight="1" x14ac:dyDescent="0.25">
      <c r="A371" s="3" t="s">
        <v>1604</v>
      </c>
      <c r="B371" s="3" t="s">
        <v>2665</v>
      </c>
      <c r="C371" s="3" t="s">
        <v>2284</v>
      </c>
      <c r="D371" s="3" t="s">
        <v>2290</v>
      </c>
      <c r="E371" s="3" t="s">
        <v>2290</v>
      </c>
      <c r="F371" s="3" t="s">
        <v>92</v>
      </c>
      <c r="G371" s="3" t="s">
        <v>2286</v>
      </c>
    </row>
    <row r="372" spans="1:7" ht="45" customHeight="1" x14ac:dyDescent="0.25">
      <c r="A372" s="3" t="s">
        <v>1607</v>
      </c>
      <c r="B372" s="3" t="s">
        <v>2666</v>
      </c>
      <c r="C372" s="3" t="s">
        <v>2284</v>
      </c>
      <c r="D372" s="3" t="s">
        <v>2290</v>
      </c>
      <c r="E372" s="3" t="s">
        <v>2290</v>
      </c>
      <c r="F372" s="3" t="s">
        <v>92</v>
      </c>
      <c r="G372" s="3" t="s">
        <v>2286</v>
      </c>
    </row>
    <row r="373" spans="1:7" ht="45" customHeight="1" x14ac:dyDescent="0.25">
      <c r="A373" s="3" t="s">
        <v>1610</v>
      </c>
      <c r="B373" s="3" t="s">
        <v>2667</v>
      </c>
      <c r="C373" s="3" t="s">
        <v>2284</v>
      </c>
      <c r="D373" s="3" t="s">
        <v>2290</v>
      </c>
      <c r="E373" s="3" t="s">
        <v>2290</v>
      </c>
      <c r="F373" s="3" t="s">
        <v>92</v>
      </c>
      <c r="G373" s="3" t="s">
        <v>2286</v>
      </c>
    </row>
    <row r="374" spans="1:7" ht="45" customHeight="1" x14ac:dyDescent="0.25">
      <c r="A374" s="3" t="s">
        <v>1614</v>
      </c>
      <c r="B374" s="3" t="s">
        <v>2668</v>
      </c>
      <c r="C374" s="3" t="s">
        <v>2284</v>
      </c>
      <c r="D374" s="3" t="s">
        <v>2288</v>
      </c>
      <c r="E374" s="3" t="s">
        <v>2288</v>
      </c>
      <c r="F374" s="3" t="s">
        <v>92</v>
      </c>
      <c r="G374" s="3" t="s">
        <v>2286</v>
      </c>
    </row>
    <row r="375" spans="1:7" ht="45" customHeight="1" x14ac:dyDescent="0.25">
      <c r="A375" s="3" t="s">
        <v>1617</v>
      </c>
      <c r="B375" s="3" t="s">
        <v>2669</v>
      </c>
      <c r="C375" s="3" t="s">
        <v>2284</v>
      </c>
      <c r="D375" s="3" t="s">
        <v>2288</v>
      </c>
      <c r="E375" s="3" t="s">
        <v>2288</v>
      </c>
      <c r="F375" s="3" t="s">
        <v>92</v>
      </c>
      <c r="G375" s="3" t="s">
        <v>2286</v>
      </c>
    </row>
    <row r="376" spans="1:7" ht="45" customHeight="1" x14ac:dyDescent="0.25">
      <c r="A376" s="3" t="s">
        <v>1620</v>
      </c>
      <c r="B376" s="3" t="s">
        <v>2670</v>
      </c>
      <c r="C376" s="3" t="s">
        <v>2284</v>
      </c>
      <c r="D376" s="3" t="s">
        <v>2288</v>
      </c>
      <c r="E376" s="3" t="s">
        <v>2288</v>
      </c>
      <c r="F376" s="3" t="s">
        <v>92</v>
      </c>
      <c r="G376" s="3" t="s">
        <v>2286</v>
      </c>
    </row>
    <row r="377" spans="1:7" ht="45" customHeight="1" x14ac:dyDescent="0.25">
      <c r="A377" s="3" t="s">
        <v>1623</v>
      </c>
      <c r="B377" s="3" t="s">
        <v>2671</v>
      </c>
      <c r="C377" s="3" t="s">
        <v>2284</v>
      </c>
      <c r="D377" s="3" t="s">
        <v>2288</v>
      </c>
      <c r="E377" s="3" t="s">
        <v>2288</v>
      </c>
      <c r="F377" s="3" t="s">
        <v>92</v>
      </c>
      <c r="G377" s="3" t="s">
        <v>2286</v>
      </c>
    </row>
    <row r="378" spans="1:7" ht="45" customHeight="1" x14ac:dyDescent="0.25">
      <c r="A378" s="3" t="s">
        <v>1626</v>
      </c>
      <c r="B378" s="3" t="s">
        <v>2672</v>
      </c>
      <c r="C378" s="3" t="s">
        <v>2284</v>
      </c>
      <c r="D378" s="3" t="s">
        <v>2288</v>
      </c>
      <c r="E378" s="3" t="s">
        <v>2288</v>
      </c>
      <c r="F378" s="3" t="s">
        <v>92</v>
      </c>
      <c r="G378" s="3" t="s">
        <v>2286</v>
      </c>
    </row>
    <row r="379" spans="1:7" ht="45" customHeight="1" x14ac:dyDescent="0.25">
      <c r="A379" s="3" t="s">
        <v>1629</v>
      </c>
      <c r="B379" s="3" t="s">
        <v>2673</v>
      </c>
      <c r="C379" s="3" t="s">
        <v>2284</v>
      </c>
      <c r="D379" s="3" t="s">
        <v>2304</v>
      </c>
      <c r="E379" s="3" t="s">
        <v>2304</v>
      </c>
      <c r="F379" s="3" t="s">
        <v>92</v>
      </c>
      <c r="G379" s="3" t="s">
        <v>2286</v>
      </c>
    </row>
    <row r="380" spans="1:7" ht="45" customHeight="1" x14ac:dyDescent="0.25">
      <c r="A380" s="3" t="s">
        <v>1632</v>
      </c>
      <c r="B380" s="3" t="s">
        <v>2674</v>
      </c>
      <c r="C380" s="3" t="s">
        <v>2284</v>
      </c>
      <c r="D380" s="3" t="s">
        <v>2304</v>
      </c>
      <c r="E380" s="3" t="s">
        <v>2304</v>
      </c>
      <c r="F380" s="3" t="s">
        <v>92</v>
      </c>
      <c r="G380" s="3" t="s">
        <v>2286</v>
      </c>
    </row>
    <row r="381" spans="1:7" ht="45" customHeight="1" x14ac:dyDescent="0.25">
      <c r="A381" s="3" t="s">
        <v>1636</v>
      </c>
      <c r="B381" s="3" t="s">
        <v>2675</v>
      </c>
      <c r="C381" s="3" t="s">
        <v>2284</v>
      </c>
      <c r="D381" s="3" t="s">
        <v>2304</v>
      </c>
      <c r="E381" s="3" t="s">
        <v>2304</v>
      </c>
      <c r="F381" s="3" t="s">
        <v>92</v>
      </c>
      <c r="G381" s="3" t="s">
        <v>2286</v>
      </c>
    </row>
    <row r="382" spans="1:7" ht="45" customHeight="1" x14ac:dyDescent="0.25">
      <c r="A382" s="3" t="s">
        <v>1639</v>
      </c>
      <c r="B382" s="3" t="s">
        <v>2676</v>
      </c>
      <c r="C382" s="3" t="s">
        <v>2284</v>
      </c>
      <c r="D382" s="3" t="s">
        <v>2304</v>
      </c>
      <c r="E382" s="3" t="s">
        <v>2304</v>
      </c>
      <c r="F382" s="3" t="s">
        <v>92</v>
      </c>
      <c r="G382" s="3" t="s">
        <v>2286</v>
      </c>
    </row>
    <row r="383" spans="1:7" ht="45" customHeight="1" x14ac:dyDescent="0.25">
      <c r="A383" s="3" t="s">
        <v>1642</v>
      </c>
      <c r="B383" s="3" t="s">
        <v>2677</v>
      </c>
      <c r="C383" s="3" t="s">
        <v>2284</v>
      </c>
      <c r="D383" s="3" t="s">
        <v>2304</v>
      </c>
      <c r="E383" s="3" t="s">
        <v>2304</v>
      </c>
      <c r="F383" s="3" t="s">
        <v>92</v>
      </c>
      <c r="G383" s="3" t="s">
        <v>2286</v>
      </c>
    </row>
    <row r="384" spans="1:7" ht="45" customHeight="1" x14ac:dyDescent="0.25">
      <c r="A384" s="3" t="s">
        <v>1645</v>
      </c>
      <c r="B384" s="3" t="s">
        <v>2678</v>
      </c>
      <c r="C384" s="3" t="s">
        <v>2284</v>
      </c>
      <c r="D384" s="3" t="s">
        <v>2288</v>
      </c>
      <c r="E384" s="3" t="s">
        <v>2288</v>
      </c>
      <c r="F384" s="3" t="s">
        <v>92</v>
      </c>
      <c r="G384" s="3" t="s">
        <v>2286</v>
      </c>
    </row>
    <row r="385" spans="1:7" ht="45" customHeight="1" x14ac:dyDescent="0.25">
      <c r="A385" s="3" t="s">
        <v>1648</v>
      </c>
      <c r="B385" s="3" t="s">
        <v>2679</v>
      </c>
      <c r="C385" s="3" t="s">
        <v>2284</v>
      </c>
      <c r="D385" s="3" t="s">
        <v>2288</v>
      </c>
      <c r="E385" s="3" t="s">
        <v>2288</v>
      </c>
      <c r="F385" s="3" t="s">
        <v>92</v>
      </c>
      <c r="G385" s="3" t="s">
        <v>2286</v>
      </c>
    </row>
    <row r="386" spans="1:7" ht="45" customHeight="1" x14ac:dyDescent="0.25">
      <c r="A386" s="3" t="s">
        <v>1651</v>
      </c>
      <c r="B386" s="3" t="s">
        <v>2680</v>
      </c>
      <c r="C386" s="3" t="s">
        <v>2284</v>
      </c>
      <c r="D386" s="3" t="s">
        <v>2288</v>
      </c>
      <c r="E386" s="3" t="s">
        <v>2288</v>
      </c>
      <c r="F386" s="3" t="s">
        <v>92</v>
      </c>
      <c r="G386" s="3" t="s">
        <v>2286</v>
      </c>
    </row>
    <row r="387" spans="1:7" ht="45" customHeight="1" x14ac:dyDescent="0.25">
      <c r="A387" s="3" t="s">
        <v>1654</v>
      </c>
      <c r="B387" s="3" t="s">
        <v>2681</v>
      </c>
      <c r="C387" s="3" t="s">
        <v>2284</v>
      </c>
      <c r="D387" s="3" t="s">
        <v>2288</v>
      </c>
      <c r="E387" s="3" t="s">
        <v>2288</v>
      </c>
      <c r="F387" s="3" t="s">
        <v>92</v>
      </c>
      <c r="G387" s="3" t="s">
        <v>2286</v>
      </c>
    </row>
    <row r="388" spans="1:7" ht="45" customHeight="1" x14ac:dyDescent="0.25">
      <c r="A388" s="3" t="s">
        <v>1658</v>
      </c>
      <c r="B388" s="3" t="s">
        <v>2682</v>
      </c>
      <c r="C388" s="3" t="s">
        <v>2284</v>
      </c>
      <c r="D388" s="3" t="s">
        <v>2288</v>
      </c>
      <c r="E388" s="3" t="s">
        <v>2288</v>
      </c>
      <c r="F388" s="3" t="s">
        <v>92</v>
      </c>
      <c r="G388" s="3" t="s">
        <v>2286</v>
      </c>
    </row>
    <row r="389" spans="1:7" ht="45" customHeight="1" x14ac:dyDescent="0.25">
      <c r="A389" s="3" t="s">
        <v>1661</v>
      </c>
      <c r="B389" s="3" t="s">
        <v>2683</v>
      </c>
      <c r="C389" s="3" t="s">
        <v>2284</v>
      </c>
      <c r="D389" s="3" t="s">
        <v>2290</v>
      </c>
      <c r="E389" s="3" t="s">
        <v>2290</v>
      </c>
      <c r="F389" s="3" t="s">
        <v>92</v>
      </c>
      <c r="G389" s="3" t="s">
        <v>2286</v>
      </c>
    </row>
    <row r="390" spans="1:7" ht="45" customHeight="1" x14ac:dyDescent="0.25">
      <c r="A390" s="3" t="s">
        <v>1666</v>
      </c>
      <c r="B390" s="3" t="s">
        <v>2684</v>
      </c>
      <c r="C390" s="3" t="s">
        <v>2284</v>
      </c>
      <c r="D390" s="3" t="s">
        <v>2285</v>
      </c>
      <c r="E390" s="3" t="s">
        <v>2285</v>
      </c>
      <c r="F390" s="3" t="s">
        <v>92</v>
      </c>
      <c r="G390" s="3" t="s">
        <v>2286</v>
      </c>
    </row>
    <row r="391" spans="1:7" ht="45" customHeight="1" x14ac:dyDescent="0.25">
      <c r="A391" s="3" t="s">
        <v>1670</v>
      </c>
      <c r="B391" s="3" t="s">
        <v>2685</v>
      </c>
      <c r="C391" s="3" t="s">
        <v>2284</v>
      </c>
      <c r="D391" s="3" t="s">
        <v>2290</v>
      </c>
      <c r="E391" s="3" t="s">
        <v>2290</v>
      </c>
      <c r="F391" s="3" t="s">
        <v>92</v>
      </c>
      <c r="G391" s="3" t="s">
        <v>2286</v>
      </c>
    </row>
    <row r="392" spans="1:7" ht="45" customHeight="1" x14ac:dyDescent="0.25">
      <c r="A392" s="3" t="s">
        <v>1673</v>
      </c>
      <c r="B392" s="3" t="s">
        <v>2686</v>
      </c>
      <c r="C392" s="3" t="s">
        <v>2284</v>
      </c>
      <c r="D392" s="3" t="s">
        <v>2290</v>
      </c>
      <c r="E392" s="3" t="s">
        <v>2290</v>
      </c>
      <c r="F392" s="3" t="s">
        <v>92</v>
      </c>
      <c r="G392" s="3" t="s">
        <v>2286</v>
      </c>
    </row>
    <row r="393" spans="1:7" ht="45" customHeight="1" x14ac:dyDescent="0.25">
      <c r="A393" s="3" t="s">
        <v>1677</v>
      </c>
      <c r="B393" s="3" t="s">
        <v>2687</v>
      </c>
      <c r="C393" s="3" t="s">
        <v>2284</v>
      </c>
      <c r="D393" s="3" t="s">
        <v>2285</v>
      </c>
      <c r="E393" s="3" t="s">
        <v>2285</v>
      </c>
      <c r="F393" s="3" t="s">
        <v>92</v>
      </c>
      <c r="G393" s="3" t="s">
        <v>2286</v>
      </c>
    </row>
    <row r="394" spans="1:7" ht="45" customHeight="1" x14ac:dyDescent="0.25">
      <c r="A394" s="3" t="s">
        <v>1682</v>
      </c>
      <c r="B394" s="3" t="s">
        <v>2688</v>
      </c>
      <c r="C394" s="3" t="s">
        <v>2284</v>
      </c>
      <c r="D394" s="3" t="s">
        <v>2288</v>
      </c>
      <c r="E394" s="3" t="s">
        <v>2288</v>
      </c>
      <c r="F394" s="3" t="s">
        <v>92</v>
      </c>
      <c r="G394" s="3" t="s">
        <v>2286</v>
      </c>
    </row>
    <row r="395" spans="1:7" ht="45" customHeight="1" x14ac:dyDescent="0.25">
      <c r="A395" s="3" t="s">
        <v>1685</v>
      </c>
      <c r="B395" s="3" t="s">
        <v>2689</v>
      </c>
      <c r="C395" s="3" t="s">
        <v>2284</v>
      </c>
      <c r="D395" s="3" t="s">
        <v>2288</v>
      </c>
      <c r="E395" s="3" t="s">
        <v>2288</v>
      </c>
      <c r="F395" s="3" t="s">
        <v>92</v>
      </c>
      <c r="G395" s="3" t="s">
        <v>2286</v>
      </c>
    </row>
    <row r="396" spans="1:7" ht="45" customHeight="1" x14ac:dyDescent="0.25">
      <c r="A396" s="3" t="s">
        <v>1688</v>
      </c>
      <c r="B396" s="3" t="s">
        <v>2690</v>
      </c>
      <c r="C396" s="3" t="s">
        <v>2284</v>
      </c>
      <c r="D396" s="3" t="s">
        <v>2290</v>
      </c>
      <c r="E396" s="3" t="s">
        <v>2290</v>
      </c>
      <c r="F396" s="3" t="s">
        <v>92</v>
      </c>
      <c r="G396" s="3" t="s">
        <v>2286</v>
      </c>
    </row>
    <row r="397" spans="1:7" ht="45" customHeight="1" x14ac:dyDescent="0.25">
      <c r="A397" s="3" t="s">
        <v>1691</v>
      </c>
      <c r="B397" s="3" t="s">
        <v>2691</v>
      </c>
      <c r="C397" s="3" t="s">
        <v>2284</v>
      </c>
      <c r="D397" s="3" t="s">
        <v>2290</v>
      </c>
      <c r="E397" s="3" t="s">
        <v>2290</v>
      </c>
      <c r="F397" s="3" t="s">
        <v>92</v>
      </c>
      <c r="G397" s="3" t="s">
        <v>2286</v>
      </c>
    </row>
    <row r="398" spans="1:7" ht="45" customHeight="1" x14ac:dyDescent="0.25">
      <c r="A398" s="3" t="s">
        <v>1693</v>
      </c>
      <c r="B398" s="3" t="s">
        <v>2692</v>
      </c>
      <c r="C398" s="3" t="s">
        <v>2284</v>
      </c>
      <c r="D398" s="3" t="s">
        <v>2290</v>
      </c>
      <c r="E398" s="3" t="s">
        <v>2290</v>
      </c>
      <c r="F398" s="3" t="s">
        <v>92</v>
      </c>
      <c r="G398" s="3" t="s">
        <v>2286</v>
      </c>
    </row>
    <row r="399" spans="1:7" ht="45" customHeight="1" x14ac:dyDescent="0.25">
      <c r="A399" s="3" t="s">
        <v>1697</v>
      </c>
      <c r="B399" s="3" t="s">
        <v>2693</v>
      </c>
      <c r="C399" s="3" t="s">
        <v>2284</v>
      </c>
      <c r="D399" s="3" t="s">
        <v>2290</v>
      </c>
      <c r="E399" s="3" t="s">
        <v>2290</v>
      </c>
      <c r="F399" s="3" t="s">
        <v>92</v>
      </c>
      <c r="G399" s="3" t="s">
        <v>2286</v>
      </c>
    </row>
    <row r="400" spans="1:7" ht="45" customHeight="1" x14ac:dyDescent="0.25">
      <c r="A400" s="3" t="s">
        <v>1701</v>
      </c>
      <c r="B400" s="3" t="s">
        <v>2694</v>
      </c>
      <c r="C400" s="3" t="s">
        <v>2284</v>
      </c>
      <c r="D400" s="3" t="s">
        <v>2290</v>
      </c>
      <c r="E400" s="3" t="s">
        <v>2290</v>
      </c>
      <c r="F400" s="3" t="s">
        <v>92</v>
      </c>
      <c r="G400" s="3" t="s">
        <v>2286</v>
      </c>
    </row>
    <row r="401" spans="1:7" ht="45" customHeight="1" x14ac:dyDescent="0.25">
      <c r="A401" s="3" t="s">
        <v>1705</v>
      </c>
      <c r="B401" s="3" t="s">
        <v>2695</v>
      </c>
      <c r="C401" s="3" t="s">
        <v>2284</v>
      </c>
      <c r="D401" s="3" t="s">
        <v>2290</v>
      </c>
      <c r="E401" s="3" t="s">
        <v>2290</v>
      </c>
      <c r="F401" s="3" t="s">
        <v>92</v>
      </c>
      <c r="G401" s="3" t="s">
        <v>2286</v>
      </c>
    </row>
    <row r="402" spans="1:7" ht="45" customHeight="1" x14ac:dyDescent="0.25">
      <c r="A402" s="3" t="s">
        <v>1709</v>
      </c>
      <c r="B402" s="3" t="s">
        <v>2696</v>
      </c>
      <c r="C402" s="3" t="s">
        <v>2284</v>
      </c>
      <c r="D402" s="3" t="s">
        <v>2290</v>
      </c>
      <c r="E402" s="3" t="s">
        <v>2290</v>
      </c>
      <c r="F402" s="3" t="s">
        <v>92</v>
      </c>
      <c r="G402" s="3" t="s">
        <v>2286</v>
      </c>
    </row>
    <row r="403" spans="1:7" ht="45" customHeight="1" x14ac:dyDescent="0.25">
      <c r="A403" s="3" t="s">
        <v>1711</v>
      </c>
      <c r="B403" s="3" t="s">
        <v>2697</v>
      </c>
      <c r="C403" s="3" t="s">
        <v>2284</v>
      </c>
      <c r="D403" s="3" t="s">
        <v>2290</v>
      </c>
      <c r="E403" s="3" t="s">
        <v>2290</v>
      </c>
      <c r="F403" s="3" t="s">
        <v>92</v>
      </c>
      <c r="G403" s="3" t="s">
        <v>2286</v>
      </c>
    </row>
    <row r="404" spans="1:7" ht="45" customHeight="1" x14ac:dyDescent="0.25">
      <c r="A404" s="3" t="s">
        <v>1714</v>
      </c>
      <c r="B404" s="3" t="s">
        <v>2698</v>
      </c>
      <c r="C404" s="3" t="s">
        <v>2284</v>
      </c>
      <c r="D404" s="3" t="s">
        <v>2290</v>
      </c>
      <c r="E404" s="3" t="s">
        <v>2290</v>
      </c>
      <c r="F404" s="3" t="s">
        <v>92</v>
      </c>
      <c r="G404" s="3" t="s">
        <v>2286</v>
      </c>
    </row>
    <row r="405" spans="1:7" ht="45" customHeight="1" x14ac:dyDescent="0.25">
      <c r="A405" s="3" t="s">
        <v>1717</v>
      </c>
      <c r="B405" s="3" t="s">
        <v>2699</v>
      </c>
      <c r="C405" s="3" t="s">
        <v>2284</v>
      </c>
      <c r="D405" s="3" t="s">
        <v>2290</v>
      </c>
      <c r="E405" s="3" t="s">
        <v>2290</v>
      </c>
      <c r="F405" s="3" t="s">
        <v>92</v>
      </c>
      <c r="G405" s="3" t="s">
        <v>2286</v>
      </c>
    </row>
    <row r="406" spans="1:7" ht="45" customHeight="1" x14ac:dyDescent="0.25">
      <c r="A406" s="3" t="s">
        <v>1721</v>
      </c>
      <c r="B406" s="3" t="s">
        <v>2700</v>
      </c>
      <c r="C406" s="3" t="s">
        <v>2284</v>
      </c>
      <c r="D406" s="3" t="s">
        <v>2288</v>
      </c>
      <c r="E406" s="3" t="s">
        <v>2288</v>
      </c>
      <c r="F406" s="3" t="s">
        <v>92</v>
      </c>
      <c r="G406" s="3" t="s">
        <v>2286</v>
      </c>
    </row>
    <row r="407" spans="1:7" ht="45" customHeight="1" x14ac:dyDescent="0.25">
      <c r="A407" s="3" t="s">
        <v>1725</v>
      </c>
      <c r="B407" s="3" t="s">
        <v>2701</v>
      </c>
      <c r="C407" s="3" t="s">
        <v>2284</v>
      </c>
      <c r="D407" s="3" t="s">
        <v>2288</v>
      </c>
      <c r="E407" s="3" t="s">
        <v>2288</v>
      </c>
      <c r="F407" s="3" t="s">
        <v>92</v>
      </c>
      <c r="G407" s="3" t="s">
        <v>2286</v>
      </c>
    </row>
    <row r="408" spans="1:7" ht="45" customHeight="1" x14ac:dyDescent="0.25">
      <c r="A408" s="3" t="s">
        <v>1729</v>
      </c>
      <c r="B408" s="3" t="s">
        <v>2702</v>
      </c>
      <c r="C408" s="3" t="s">
        <v>2284</v>
      </c>
      <c r="D408" s="3" t="s">
        <v>2288</v>
      </c>
      <c r="E408" s="3" t="s">
        <v>2288</v>
      </c>
      <c r="F408" s="3" t="s">
        <v>92</v>
      </c>
      <c r="G408" s="3" t="s">
        <v>2286</v>
      </c>
    </row>
    <row r="409" spans="1:7" ht="45" customHeight="1" x14ac:dyDescent="0.25">
      <c r="A409" s="3" t="s">
        <v>1732</v>
      </c>
      <c r="B409" s="3" t="s">
        <v>2703</v>
      </c>
      <c r="C409" s="3" t="s">
        <v>2284</v>
      </c>
      <c r="D409" s="3" t="s">
        <v>2288</v>
      </c>
      <c r="E409" s="3" t="s">
        <v>2288</v>
      </c>
      <c r="F409" s="3" t="s">
        <v>92</v>
      </c>
      <c r="G409" s="3" t="s">
        <v>2286</v>
      </c>
    </row>
    <row r="410" spans="1:7" ht="45" customHeight="1" x14ac:dyDescent="0.25">
      <c r="A410" s="3" t="s">
        <v>1735</v>
      </c>
      <c r="B410" s="3" t="s">
        <v>2704</v>
      </c>
      <c r="C410" s="3" t="s">
        <v>2284</v>
      </c>
      <c r="D410" s="3" t="s">
        <v>2288</v>
      </c>
      <c r="E410" s="3" t="s">
        <v>2288</v>
      </c>
      <c r="F410" s="3" t="s">
        <v>92</v>
      </c>
      <c r="G410" s="3" t="s">
        <v>2286</v>
      </c>
    </row>
    <row r="411" spans="1:7" ht="45" customHeight="1" x14ac:dyDescent="0.25">
      <c r="A411" s="3" t="s">
        <v>1738</v>
      </c>
      <c r="B411" s="3" t="s">
        <v>2705</v>
      </c>
      <c r="C411" s="3" t="s">
        <v>2284</v>
      </c>
      <c r="D411" s="3" t="s">
        <v>2304</v>
      </c>
      <c r="E411" s="3" t="s">
        <v>2304</v>
      </c>
      <c r="F411" s="3" t="s">
        <v>92</v>
      </c>
      <c r="G411" s="3" t="s">
        <v>2286</v>
      </c>
    </row>
    <row r="412" spans="1:7" ht="45" customHeight="1" x14ac:dyDescent="0.25">
      <c r="A412" s="3" t="s">
        <v>1741</v>
      </c>
      <c r="B412" s="3" t="s">
        <v>2706</v>
      </c>
      <c r="C412" s="3" t="s">
        <v>2284</v>
      </c>
      <c r="D412" s="3" t="s">
        <v>2304</v>
      </c>
      <c r="E412" s="3" t="s">
        <v>2304</v>
      </c>
      <c r="F412" s="3" t="s">
        <v>92</v>
      </c>
      <c r="G412" s="3" t="s">
        <v>2286</v>
      </c>
    </row>
    <row r="413" spans="1:7" ht="45" customHeight="1" x14ac:dyDescent="0.25">
      <c r="A413" s="3" t="s">
        <v>1744</v>
      </c>
      <c r="B413" s="3" t="s">
        <v>2707</v>
      </c>
      <c r="C413" s="3" t="s">
        <v>2284</v>
      </c>
      <c r="D413" s="3" t="s">
        <v>2304</v>
      </c>
      <c r="E413" s="3" t="s">
        <v>2304</v>
      </c>
      <c r="F413" s="3" t="s">
        <v>92</v>
      </c>
      <c r="G413" s="3" t="s">
        <v>2286</v>
      </c>
    </row>
    <row r="414" spans="1:7" ht="45" customHeight="1" x14ac:dyDescent="0.25">
      <c r="A414" s="3" t="s">
        <v>1747</v>
      </c>
      <c r="B414" s="3" t="s">
        <v>2708</v>
      </c>
      <c r="C414" s="3" t="s">
        <v>2284</v>
      </c>
      <c r="D414" s="3" t="s">
        <v>2304</v>
      </c>
      <c r="E414" s="3" t="s">
        <v>2304</v>
      </c>
      <c r="F414" s="3" t="s">
        <v>92</v>
      </c>
      <c r="G414" s="3" t="s">
        <v>2286</v>
      </c>
    </row>
    <row r="415" spans="1:7" ht="45" customHeight="1" x14ac:dyDescent="0.25">
      <c r="A415" s="3" t="s">
        <v>1751</v>
      </c>
      <c r="B415" s="3" t="s">
        <v>2709</v>
      </c>
      <c r="C415" s="3" t="s">
        <v>2284</v>
      </c>
      <c r="D415" s="3" t="s">
        <v>2304</v>
      </c>
      <c r="E415" s="3" t="s">
        <v>2304</v>
      </c>
      <c r="F415" s="3" t="s">
        <v>92</v>
      </c>
      <c r="G415" s="3" t="s">
        <v>2286</v>
      </c>
    </row>
    <row r="416" spans="1:7" ht="45" customHeight="1" x14ac:dyDescent="0.25">
      <c r="A416" s="3" t="s">
        <v>1754</v>
      </c>
      <c r="B416" s="3" t="s">
        <v>2710</v>
      </c>
      <c r="C416" s="3" t="s">
        <v>2284</v>
      </c>
      <c r="D416" s="3" t="s">
        <v>2290</v>
      </c>
      <c r="E416" s="3" t="s">
        <v>2290</v>
      </c>
      <c r="F416" s="3" t="s">
        <v>92</v>
      </c>
      <c r="G416" s="3" t="s">
        <v>2286</v>
      </c>
    </row>
    <row r="417" spans="1:7" ht="45" customHeight="1" x14ac:dyDescent="0.25">
      <c r="A417" s="3" t="s">
        <v>1757</v>
      </c>
      <c r="B417" s="3" t="s">
        <v>2711</v>
      </c>
      <c r="C417" s="3" t="s">
        <v>2284</v>
      </c>
      <c r="D417" s="3" t="s">
        <v>2290</v>
      </c>
      <c r="E417" s="3" t="s">
        <v>2290</v>
      </c>
      <c r="F417" s="3" t="s">
        <v>92</v>
      </c>
      <c r="G417" s="3" t="s">
        <v>2286</v>
      </c>
    </row>
    <row r="418" spans="1:7" ht="45" customHeight="1" x14ac:dyDescent="0.25">
      <c r="A418" s="3" t="s">
        <v>1760</v>
      </c>
      <c r="B418" s="3" t="s">
        <v>2712</v>
      </c>
      <c r="C418" s="3" t="s">
        <v>2284</v>
      </c>
      <c r="D418" s="3" t="s">
        <v>2328</v>
      </c>
      <c r="E418" s="3" t="s">
        <v>2328</v>
      </c>
      <c r="F418" s="3" t="s">
        <v>92</v>
      </c>
      <c r="G418" s="3" t="s">
        <v>2286</v>
      </c>
    </row>
    <row r="419" spans="1:7" ht="45" customHeight="1" x14ac:dyDescent="0.25">
      <c r="A419" s="3" t="s">
        <v>1764</v>
      </c>
      <c r="B419" s="3" t="s">
        <v>2713</v>
      </c>
      <c r="C419" s="3" t="s">
        <v>2284</v>
      </c>
      <c r="D419" s="3" t="s">
        <v>2304</v>
      </c>
      <c r="E419" s="3" t="s">
        <v>2304</v>
      </c>
      <c r="F419" s="3" t="s">
        <v>92</v>
      </c>
      <c r="G419" s="3" t="s">
        <v>2286</v>
      </c>
    </row>
    <row r="420" spans="1:7" ht="45" customHeight="1" x14ac:dyDescent="0.25">
      <c r="A420" s="3" t="s">
        <v>1768</v>
      </c>
      <c r="B420" s="3" t="s">
        <v>2714</v>
      </c>
      <c r="C420" s="3" t="s">
        <v>2284</v>
      </c>
      <c r="D420" s="3" t="s">
        <v>2328</v>
      </c>
      <c r="E420" s="3" t="s">
        <v>2328</v>
      </c>
      <c r="F420" s="3" t="s">
        <v>92</v>
      </c>
      <c r="G420" s="3" t="s">
        <v>2286</v>
      </c>
    </row>
    <row r="421" spans="1:7" ht="45" customHeight="1" x14ac:dyDescent="0.25">
      <c r="A421" s="3" t="s">
        <v>1771</v>
      </c>
      <c r="B421" s="3" t="s">
        <v>2715</v>
      </c>
      <c r="C421" s="3" t="s">
        <v>2284</v>
      </c>
      <c r="D421" s="3" t="s">
        <v>2285</v>
      </c>
      <c r="E421" s="3" t="s">
        <v>2285</v>
      </c>
      <c r="F421" s="3" t="s">
        <v>92</v>
      </c>
      <c r="G421" s="3" t="s">
        <v>2286</v>
      </c>
    </row>
    <row r="422" spans="1:7" ht="45" customHeight="1" x14ac:dyDescent="0.25">
      <c r="A422" s="3" t="s">
        <v>1775</v>
      </c>
      <c r="B422" s="3" t="s">
        <v>2716</v>
      </c>
      <c r="C422" s="3" t="s">
        <v>2284</v>
      </c>
      <c r="D422" s="3" t="s">
        <v>2285</v>
      </c>
      <c r="E422" s="3" t="s">
        <v>2285</v>
      </c>
      <c r="F422" s="3" t="s">
        <v>92</v>
      </c>
      <c r="G422" s="3" t="s">
        <v>2286</v>
      </c>
    </row>
    <row r="423" spans="1:7" ht="45" customHeight="1" x14ac:dyDescent="0.25">
      <c r="A423" s="3" t="s">
        <v>1779</v>
      </c>
      <c r="B423" s="3" t="s">
        <v>2717</v>
      </c>
      <c r="C423" s="3" t="s">
        <v>2284</v>
      </c>
      <c r="D423" s="3" t="s">
        <v>2285</v>
      </c>
      <c r="E423" s="3" t="s">
        <v>2285</v>
      </c>
      <c r="F423" s="3" t="s">
        <v>92</v>
      </c>
      <c r="G423" s="3" t="s">
        <v>2286</v>
      </c>
    </row>
    <row r="424" spans="1:7" ht="45" customHeight="1" x14ac:dyDescent="0.25">
      <c r="A424" s="3" t="s">
        <v>1783</v>
      </c>
      <c r="B424" s="3" t="s">
        <v>2718</v>
      </c>
      <c r="C424" s="3" t="s">
        <v>2284</v>
      </c>
      <c r="D424" s="3" t="s">
        <v>2290</v>
      </c>
      <c r="E424" s="3" t="s">
        <v>2290</v>
      </c>
      <c r="F424" s="3" t="s">
        <v>92</v>
      </c>
      <c r="G424" s="3" t="s">
        <v>2286</v>
      </c>
    </row>
    <row r="425" spans="1:7" ht="45" customHeight="1" x14ac:dyDescent="0.25">
      <c r="A425" s="3" t="s">
        <v>1786</v>
      </c>
      <c r="B425" s="3" t="s">
        <v>2719</v>
      </c>
      <c r="C425" s="3" t="s">
        <v>2284</v>
      </c>
      <c r="D425" s="3" t="s">
        <v>2290</v>
      </c>
      <c r="E425" s="3" t="s">
        <v>2290</v>
      </c>
      <c r="F425" s="3" t="s">
        <v>92</v>
      </c>
      <c r="G425" s="3" t="s">
        <v>2286</v>
      </c>
    </row>
    <row r="426" spans="1:7" ht="45" customHeight="1" x14ac:dyDescent="0.25">
      <c r="A426" s="3" t="s">
        <v>1789</v>
      </c>
      <c r="B426" s="3" t="s">
        <v>2720</v>
      </c>
      <c r="C426" s="3" t="s">
        <v>2284</v>
      </c>
      <c r="D426" s="3" t="s">
        <v>2317</v>
      </c>
      <c r="E426" s="3" t="s">
        <v>2317</v>
      </c>
      <c r="F426" s="3" t="s">
        <v>92</v>
      </c>
      <c r="G426" s="3" t="s">
        <v>2286</v>
      </c>
    </row>
    <row r="427" spans="1:7" ht="45" customHeight="1" x14ac:dyDescent="0.25">
      <c r="A427" s="3" t="s">
        <v>1793</v>
      </c>
      <c r="B427" s="3" t="s">
        <v>2721</v>
      </c>
      <c r="C427" s="3" t="s">
        <v>2284</v>
      </c>
      <c r="D427" s="3" t="s">
        <v>2292</v>
      </c>
      <c r="E427" s="3" t="s">
        <v>2292</v>
      </c>
      <c r="F427" s="3" t="s">
        <v>92</v>
      </c>
      <c r="G427" s="3" t="s">
        <v>2286</v>
      </c>
    </row>
    <row r="428" spans="1:7" ht="45" customHeight="1" x14ac:dyDescent="0.25">
      <c r="A428" s="3" t="s">
        <v>1797</v>
      </c>
      <c r="B428" s="3" t="s">
        <v>2722</v>
      </c>
      <c r="C428" s="3" t="s">
        <v>2284</v>
      </c>
      <c r="D428" s="3" t="s">
        <v>2377</v>
      </c>
      <c r="E428" s="3" t="s">
        <v>2377</v>
      </c>
      <c r="F428" s="3" t="s">
        <v>92</v>
      </c>
      <c r="G428" s="3" t="s">
        <v>2286</v>
      </c>
    </row>
    <row r="429" spans="1:7" ht="45" customHeight="1" x14ac:dyDescent="0.25">
      <c r="A429" s="3" t="s">
        <v>1801</v>
      </c>
      <c r="B429" s="3" t="s">
        <v>2723</v>
      </c>
      <c r="C429" s="3" t="s">
        <v>2284</v>
      </c>
      <c r="D429" s="3" t="s">
        <v>2288</v>
      </c>
      <c r="E429" s="3" t="s">
        <v>2288</v>
      </c>
      <c r="F429" s="3" t="s">
        <v>92</v>
      </c>
      <c r="G429" s="3" t="s">
        <v>2286</v>
      </c>
    </row>
    <row r="430" spans="1:7" ht="45" customHeight="1" x14ac:dyDescent="0.25">
      <c r="A430" s="3" t="s">
        <v>1805</v>
      </c>
      <c r="B430" s="3" t="s">
        <v>2724</v>
      </c>
      <c r="C430" s="3" t="s">
        <v>2284</v>
      </c>
      <c r="D430" s="3" t="s">
        <v>2288</v>
      </c>
      <c r="E430" s="3" t="s">
        <v>2288</v>
      </c>
      <c r="F430" s="3" t="s">
        <v>92</v>
      </c>
      <c r="G430" s="3" t="s">
        <v>2286</v>
      </c>
    </row>
    <row r="431" spans="1:7" ht="45" customHeight="1" x14ac:dyDescent="0.25">
      <c r="A431" s="3" t="s">
        <v>1809</v>
      </c>
      <c r="B431" s="3" t="s">
        <v>2725</v>
      </c>
      <c r="C431" s="3" t="s">
        <v>2284</v>
      </c>
      <c r="D431" s="3" t="s">
        <v>2290</v>
      </c>
      <c r="E431" s="3" t="s">
        <v>2290</v>
      </c>
      <c r="F431" s="3" t="s">
        <v>92</v>
      </c>
      <c r="G431" s="3" t="s">
        <v>2286</v>
      </c>
    </row>
    <row r="432" spans="1:7" ht="45" customHeight="1" x14ac:dyDescent="0.25">
      <c r="A432" s="3" t="s">
        <v>1814</v>
      </c>
      <c r="B432" s="3" t="s">
        <v>2726</v>
      </c>
      <c r="C432" s="3" t="s">
        <v>2284</v>
      </c>
      <c r="D432" s="3" t="s">
        <v>2290</v>
      </c>
      <c r="E432" s="3" t="s">
        <v>2290</v>
      </c>
      <c r="F432" s="3" t="s">
        <v>92</v>
      </c>
      <c r="G432" s="3" t="s">
        <v>2286</v>
      </c>
    </row>
    <row r="433" spans="1:7" ht="45" customHeight="1" x14ac:dyDescent="0.25">
      <c r="A433" s="3" t="s">
        <v>1817</v>
      </c>
      <c r="B433" s="3" t="s">
        <v>2727</v>
      </c>
      <c r="C433" s="3" t="s">
        <v>2284</v>
      </c>
      <c r="D433" s="3" t="s">
        <v>2290</v>
      </c>
      <c r="E433" s="3" t="s">
        <v>2290</v>
      </c>
      <c r="F433" s="3" t="s">
        <v>92</v>
      </c>
      <c r="G433" s="3" t="s">
        <v>2286</v>
      </c>
    </row>
    <row r="434" spans="1:7" ht="45" customHeight="1" x14ac:dyDescent="0.25">
      <c r="A434" s="3" t="s">
        <v>1820</v>
      </c>
      <c r="B434" s="3" t="s">
        <v>2728</v>
      </c>
      <c r="C434" s="3" t="s">
        <v>2284</v>
      </c>
      <c r="D434" s="3" t="s">
        <v>2290</v>
      </c>
      <c r="E434" s="3" t="s">
        <v>2290</v>
      </c>
      <c r="F434" s="3" t="s">
        <v>92</v>
      </c>
      <c r="G434" s="3" t="s">
        <v>2286</v>
      </c>
    </row>
    <row r="435" spans="1:7" ht="45" customHeight="1" x14ac:dyDescent="0.25">
      <c r="A435" s="3" t="s">
        <v>1823</v>
      </c>
      <c r="B435" s="3" t="s">
        <v>2729</v>
      </c>
      <c r="C435" s="3" t="s">
        <v>2284</v>
      </c>
      <c r="D435" s="3" t="s">
        <v>2290</v>
      </c>
      <c r="E435" s="3" t="s">
        <v>2290</v>
      </c>
      <c r="F435" s="3" t="s">
        <v>92</v>
      </c>
      <c r="G435" s="3" t="s">
        <v>2286</v>
      </c>
    </row>
    <row r="436" spans="1:7" ht="45" customHeight="1" x14ac:dyDescent="0.25">
      <c r="A436" s="3" t="s">
        <v>1827</v>
      </c>
      <c r="B436" s="3" t="s">
        <v>2730</v>
      </c>
      <c r="C436" s="3" t="s">
        <v>2284</v>
      </c>
      <c r="D436" s="3" t="s">
        <v>2290</v>
      </c>
      <c r="E436" s="3" t="s">
        <v>2290</v>
      </c>
      <c r="F436" s="3" t="s">
        <v>92</v>
      </c>
      <c r="G436" s="3" t="s">
        <v>2286</v>
      </c>
    </row>
    <row r="437" spans="1:7" ht="45" customHeight="1" x14ac:dyDescent="0.25">
      <c r="A437" s="3" t="s">
        <v>1830</v>
      </c>
      <c r="B437" s="3" t="s">
        <v>2731</v>
      </c>
      <c r="C437" s="3" t="s">
        <v>2284</v>
      </c>
      <c r="D437" s="3" t="s">
        <v>2290</v>
      </c>
      <c r="E437" s="3" t="s">
        <v>2290</v>
      </c>
      <c r="F437" s="3" t="s">
        <v>92</v>
      </c>
      <c r="G437" s="3" t="s">
        <v>2286</v>
      </c>
    </row>
    <row r="438" spans="1:7" ht="45" customHeight="1" x14ac:dyDescent="0.25">
      <c r="A438" s="3" t="s">
        <v>1832</v>
      </c>
      <c r="B438" s="3" t="s">
        <v>2732</v>
      </c>
      <c r="C438" s="3" t="s">
        <v>2284</v>
      </c>
      <c r="D438" s="3" t="s">
        <v>2290</v>
      </c>
      <c r="E438" s="3" t="s">
        <v>2290</v>
      </c>
      <c r="F438" s="3" t="s">
        <v>92</v>
      </c>
      <c r="G438" s="3" t="s">
        <v>2286</v>
      </c>
    </row>
    <row r="439" spans="1:7" ht="45" customHeight="1" x14ac:dyDescent="0.25">
      <c r="A439" s="3" t="s">
        <v>1835</v>
      </c>
      <c r="B439" s="3" t="s">
        <v>2733</v>
      </c>
      <c r="C439" s="3" t="s">
        <v>2284</v>
      </c>
      <c r="D439" s="3" t="s">
        <v>2290</v>
      </c>
      <c r="E439" s="3" t="s">
        <v>2290</v>
      </c>
      <c r="F439" s="3" t="s">
        <v>92</v>
      </c>
      <c r="G439" s="3" t="s">
        <v>2286</v>
      </c>
    </row>
    <row r="440" spans="1:7" ht="45" customHeight="1" x14ac:dyDescent="0.25">
      <c r="A440" s="3" t="s">
        <v>1837</v>
      </c>
      <c r="B440" s="3" t="s">
        <v>2734</v>
      </c>
      <c r="C440" s="3" t="s">
        <v>2284</v>
      </c>
      <c r="D440" s="3" t="s">
        <v>2290</v>
      </c>
      <c r="E440" s="3" t="s">
        <v>2290</v>
      </c>
      <c r="F440" s="3" t="s">
        <v>92</v>
      </c>
      <c r="G440" s="3" t="s">
        <v>2286</v>
      </c>
    </row>
    <row r="441" spans="1:7" ht="45" customHeight="1" x14ac:dyDescent="0.25">
      <c r="A441" s="3" t="s">
        <v>1841</v>
      </c>
      <c r="B441" s="3" t="s">
        <v>2735</v>
      </c>
      <c r="C441" s="3" t="s">
        <v>2284</v>
      </c>
      <c r="D441" s="3" t="s">
        <v>2288</v>
      </c>
      <c r="E441" s="3" t="s">
        <v>2288</v>
      </c>
      <c r="F441" s="3" t="s">
        <v>92</v>
      </c>
      <c r="G441" s="3" t="s">
        <v>2286</v>
      </c>
    </row>
    <row r="442" spans="1:7" ht="45" customHeight="1" x14ac:dyDescent="0.25">
      <c r="A442" s="3" t="s">
        <v>1844</v>
      </c>
      <c r="B442" s="3" t="s">
        <v>2736</v>
      </c>
      <c r="C442" s="3" t="s">
        <v>2284</v>
      </c>
      <c r="D442" s="3" t="s">
        <v>2288</v>
      </c>
      <c r="E442" s="3" t="s">
        <v>2288</v>
      </c>
      <c r="F442" s="3" t="s">
        <v>92</v>
      </c>
      <c r="G442" s="3" t="s">
        <v>2286</v>
      </c>
    </row>
    <row r="443" spans="1:7" ht="45" customHeight="1" x14ac:dyDescent="0.25">
      <c r="A443" s="3" t="s">
        <v>1847</v>
      </c>
      <c r="B443" s="3" t="s">
        <v>2737</v>
      </c>
      <c r="C443" s="3" t="s">
        <v>2284</v>
      </c>
      <c r="D443" s="3" t="s">
        <v>2288</v>
      </c>
      <c r="E443" s="3" t="s">
        <v>2288</v>
      </c>
      <c r="F443" s="3" t="s">
        <v>92</v>
      </c>
      <c r="G443" s="3" t="s">
        <v>2286</v>
      </c>
    </row>
    <row r="444" spans="1:7" ht="45" customHeight="1" x14ac:dyDescent="0.25">
      <c r="A444" s="3" t="s">
        <v>1850</v>
      </c>
      <c r="B444" s="3" t="s">
        <v>2738</v>
      </c>
      <c r="C444" s="3" t="s">
        <v>2284</v>
      </c>
      <c r="D444" s="3" t="s">
        <v>2288</v>
      </c>
      <c r="E444" s="3" t="s">
        <v>2288</v>
      </c>
      <c r="F444" s="3" t="s">
        <v>92</v>
      </c>
      <c r="G444" s="3" t="s">
        <v>2286</v>
      </c>
    </row>
    <row r="445" spans="1:7" ht="45" customHeight="1" x14ac:dyDescent="0.25">
      <c r="A445" s="3" t="s">
        <v>1854</v>
      </c>
      <c r="B445" s="3" t="s">
        <v>2739</v>
      </c>
      <c r="C445" s="3" t="s">
        <v>2284</v>
      </c>
      <c r="D445" s="3" t="s">
        <v>2288</v>
      </c>
      <c r="E445" s="3" t="s">
        <v>2288</v>
      </c>
      <c r="F445" s="3" t="s">
        <v>92</v>
      </c>
      <c r="G445" s="3" t="s">
        <v>2286</v>
      </c>
    </row>
    <row r="446" spans="1:7" ht="45" customHeight="1" x14ac:dyDescent="0.25">
      <c r="A446" s="3" t="s">
        <v>1858</v>
      </c>
      <c r="B446" s="3" t="s">
        <v>2740</v>
      </c>
      <c r="C446" s="3" t="s">
        <v>2284</v>
      </c>
      <c r="D446" s="3" t="s">
        <v>2304</v>
      </c>
      <c r="E446" s="3" t="s">
        <v>2304</v>
      </c>
      <c r="F446" s="3" t="s">
        <v>92</v>
      </c>
      <c r="G446" s="3" t="s">
        <v>2286</v>
      </c>
    </row>
    <row r="447" spans="1:7" ht="45" customHeight="1" x14ac:dyDescent="0.25">
      <c r="A447" s="3" t="s">
        <v>1861</v>
      </c>
      <c r="B447" s="3" t="s">
        <v>2741</v>
      </c>
      <c r="C447" s="3" t="s">
        <v>2284</v>
      </c>
      <c r="D447" s="3" t="s">
        <v>2304</v>
      </c>
      <c r="E447" s="3" t="s">
        <v>2304</v>
      </c>
      <c r="F447" s="3" t="s">
        <v>92</v>
      </c>
      <c r="G447" s="3" t="s">
        <v>2286</v>
      </c>
    </row>
    <row r="448" spans="1:7" ht="45" customHeight="1" x14ac:dyDescent="0.25">
      <c r="A448" s="3" t="s">
        <v>1864</v>
      </c>
      <c r="B448" s="3" t="s">
        <v>2742</v>
      </c>
      <c r="C448" s="3" t="s">
        <v>2284</v>
      </c>
      <c r="D448" s="3" t="s">
        <v>2304</v>
      </c>
      <c r="E448" s="3" t="s">
        <v>2304</v>
      </c>
      <c r="F448" s="3" t="s">
        <v>92</v>
      </c>
      <c r="G448" s="3" t="s">
        <v>2286</v>
      </c>
    </row>
    <row r="449" spans="1:7" ht="45" customHeight="1" x14ac:dyDescent="0.25">
      <c r="A449" s="3" t="s">
        <v>1868</v>
      </c>
      <c r="B449" s="3" t="s">
        <v>2743</v>
      </c>
      <c r="C449" s="3" t="s">
        <v>2284</v>
      </c>
      <c r="D449" s="3" t="s">
        <v>2304</v>
      </c>
      <c r="E449" s="3" t="s">
        <v>2304</v>
      </c>
      <c r="F449" s="3" t="s">
        <v>92</v>
      </c>
      <c r="G449" s="3" t="s">
        <v>2286</v>
      </c>
    </row>
    <row r="450" spans="1:7" ht="45" customHeight="1" x14ac:dyDescent="0.25">
      <c r="A450" s="3" t="s">
        <v>1870</v>
      </c>
      <c r="B450" s="3" t="s">
        <v>2744</v>
      </c>
      <c r="C450" s="3" t="s">
        <v>2284</v>
      </c>
      <c r="D450" s="3" t="s">
        <v>2304</v>
      </c>
      <c r="E450" s="3" t="s">
        <v>2304</v>
      </c>
      <c r="F450" s="3" t="s">
        <v>92</v>
      </c>
      <c r="G450" s="3" t="s">
        <v>2286</v>
      </c>
    </row>
    <row r="451" spans="1:7" ht="45" customHeight="1" x14ac:dyDescent="0.25">
      <c r="A451" s="3" t="s">
        <v>1874</v>
      </c>
      <c r="B451" s="3" t="s">
        <v>2745</v>
      </c>
      <c r="C451" s="3" t="s">
        <v>2284</v>
      </c>
      <c r="D451" s="3" t="s">
        <v>2288</v>
      </c>
      <c r="E451" s="3" t="s">
        <v>2288</v>
      </c>
      <c r="F451" s="3" t="s">
        <v>92</v>
      </c>
      <c r="G451" s="3" t="s">
        <v>2286</v>
      </c>
    </row>
    <row r="452" spans="1:7" ht="45" customHeight="1" x14ac:dyDescent="0.25">
      <c r="A452" s="3" t="s">
        <v>1878</v>
      </c>
      <c r="B452" s="3" t="s">
        <v>2746</v>
      </c>
      <c r="C452" s="3" t="s">
        <v>2284</v>
      </c>
      <c r="D452" s="3" t="s">
        <v>2288</v>
      </c>
      <c r="E452" s="3" t="s">
        <v>2288</v>
      </c>
      <c r="F452" s="3" t="s">
        <v>92</v>
      </c>
      <c r="G452" s="3" t="s">
        <v>2286</v>
      </c>
    </row>
    <row r="453" spans="1:7" ht="45" customHeight="1" x14ac:dyDescent="0.25">
      <c r="A453" s="3" t="s">
        <v>1882</v>
      </c>
      <c r="B453" s="3" t="s">
        <v>2747</v>
      </c>
      <c r="C453" s="3" t="s">
        <v>2284</v>
      </c>
      <c r="D453" s="3" t="s">
        <v>2288</v>
      </c>
      <c r="E453" s="3" t="s">
        <v>2288</v>
      </c>
      <c r="F453" s="3" t="s">
        <v>92</v>
      </c>
      <c r="G453" s="3" t="s">
        <v>2286</v>
      </c>
    </row>
    <row r="454" spans="1:7" ht="45" customHeight="1" x14ac:dyDescent="0.25">
      <c r="A454" s="3" t="s">
        <v>1884</v>
      </c>
      <c r="B454" s="3" t="s">
        <v>2748</v>
      </c>
      <c r="C454" s="3" t="s">
        <v>2284</v>
      </c>
      <c r="D454" s="3" t="s">
        <v>2288</v>
      </c>
      <c r="E454" s="3" t="s">
        <v>2288</v>
      </c>
      <c r="F454" s="3" t="s">
        <v>92</v>
      </c>
      <c r="G454" s="3" t="s">
        <v>2286</v>
      </c>
    </row>
    <row r="455" spans="1:7" ht="45" customHeight="1" x14ac:dyDescent="0.25">
      <c r="A455" s="3" t="s">
        <v>1887</v>
      </c>
      <c r="B455" s="3" t="s">
        <v>2749</v>
      </c>
      <c r="C455" s="3" t="s">
        <v>2284</v>
      </c>
      <c r="D455" s="3" t="s">
        <v>2288</v>
      </c>
      <c r="E455" s="3" t="s">
        <v>2288</v>
      </c>
      <c r="F455" s="3" t="s">
        <v>92</v>
      </c>
      <c r="G455" s="3" t="s">
        <v>2286</v>
      </c>
    </row>
    <row r="456" spans="1:7" ht="45" customHeight="1" x14ac:dyDescent="0.25">
      <c r="A456" s="3" t="s">
        <v>1890</v>
      </c>
      <c r="B456" s="3" t="s">
        <v>2750</v>
      </c>
      <c r="C456" s="3" t="s">
        <v>2284</v>
      </c>
      <c r="D456" s="3" t="s">
        <v>2285</v>
      </c>
      <c r="E456" s="3" t="s">
        <v>2285</v>
      </c>
      <c r="F456" s="3" t="s">
        <v>92</v>
      </c>
      <c r="G456" s="3" t="s">
        <v>2286</v>
      </c>
    </row>
    <row r="457" spans="1:7" ht="45" customHeight="1" x14ac:dyDescent="0.25">
      <c r="A457" s="3" t="s">
        <v>1893</v>
      </c>
      <c r="B457" s="3" t="s">
        <v>2751</v>
      </c>
      <c r="C457" s="3" t="s">
        <v>2284</v>
      </c>
      <c r="D457" s="3" t="s">
        <v>2290</v>
      </c>
      <c r="E457" s="3" t="s">
        <v>2290</v>
      </c>
      <c r="F457" s="3" t="s">
        <v>92</v>
      </c>
      <c r="G457" s="3" t="s">
        <v>2286</v>
      </c>
    </row>
    <row r="458" spans="1:7" ht="45" customHeight="1" x14ac:dyDescent="0.25">
      <c r="A458" s="3" t="s">
        <v>1895</v>
      </c>
      <c r="B458" s="3" t="s">
        <v>2752</v>
      </c>
      <c r="C458" s="3" t="s">
        <v>2284</v>
      </c>
      <c r="D458" s="3" t="s">
        <v>2290</v>
      </c>
      <c r="E458" s="3" t="s">
        <v>2290</v>
      </c>
      <c r="F458" s="3" t="s">
        <v>92</v>
      </c>
      <c r="G458" s="3" t="s">
        <v>2286</v>
      </c>
    </row>
    <row r="459" spans="1:7" ht="45" customHeight="1" x14ac:dyDescent="0.25">
      <c r="A459" s="3" t="s">
        <v>1899</v>
      </c>
      <c r="B459" s="3" t="s">
        <v>2753</v>
      </c>
      <c r="C459" s="3" t="s">
        <v>2284</v>
      </c>
      <c r="D459" s="3" t="s">
        <v>2285</v>
      </c>
      <c r="E459" s="3" t="s">
        <v>2285</v>
      </c>
      <c r="F459" s="3" t="s">
        <v>92</v>
      </c>
      <c r="G459" s="3" t="s">
        <v>2286</v>
      </c>
    </row>
    <row r="460" spans="1:7" ht="45" customHeight="1" x14ac:dyDescent="0.25">
      <c r="A460" s="3" t="s">
        <v>1902</v>
      </c>
      <c r="B460" s="3" t="s">
        <v>2754</v>
      </c>
      <c r="C460" s="3" t="s">
        <v>2284</v>
      </c>
      <c r="D460" s="3" t="s">
        <v>2285</v>
      </c>
      <c r="E460" s="3" t="s">
        <v>2285</v>
      </c>
      <c r="F460" s="3" t="s">
        <v>92</v>
      </c>
      <c r="G460" s="3" t="s">
        <v>2286</v>
      </c>
    </row>
    <row r="461" spans="1:7" ht="45" customHeight="1" x14ac:dyDescent="0.25">
      <c r="A461" s="3" t="s">
        <v>1907</v>
      </c>
      <c r="B461" s="3" t="s">
        <v>2755</v>
      </c>
      <c r="C461" s="3" t="s">
        <v>2284</v>
      </c>
      <c r="D461" s="3" t="s">
        <v>2292</v>
      </c>
      <c r="E461" s="3" t="s">
        <v>2292</v>
      </c>
      <c r="F461" s="3" t="s">
        <v>92</v>
      </c>
      <c r="G461" s="3" t="s">
        <v>2286</v>
      </c>
    </row>
    <row r="462" spans="1:7" ht="45" customHeight="1" x14ac:dyDescent="0.25">
      <c r="A462" s="3" t="s">
        <v>1911</v>
      </c>
      <c r="B462" s="3" t="s">
        <v>2756</v>
      </c>
      <c r="C462" s="3" t="s">
        <v>2284</v>
      </c>
      <c r="D462" s="3" t="s">
        <v>2288</v>
      </c>
      <c r="E462" s="3" t="s">
        <v>2288</v>
      </c>
      <c r="F462" s="3" t="s">
        <v>92</v>
      </c>
      <c r="G462" s="3" t="s">
        <v>2286</v>
      </c>
    </row>
    <row r="463" spans="1:7" ht="45" customHeight="1" x14ac:dyDescent="0.25">
      <c r="A463" s="3" t="s">
        <v>1913</v>
      </c>
      <c r="B463" s="3" t="s">
        <v>2757</v>
      </c>
      <c r="C463" s="3" t="s">
        <v>2284</v>
      </c>
      <c r="D463" s="3" t="s">
        <v>2288</v>
      </c>
      <c r="E463" s="3" t="s">
        <v>2288</v>
      </c>
      <c r="F463" s="3" t="s">
        <v>92</v>
      </c>
      <c r="G463" s="3" t="s">
        <v>2286</v>
      </c>
    </row>
    <row r="464" spans="1:7" ht="45" customHeight="1" x14ac:dyDescent="0.25">
      <c r="A464" s="3" t="s">
        <v>1918</v>
      </c>
      <c r="B464" s="3" t="s">
        <v>2758</v>
      </c>
      <c r="C464" s="3" t="s">
        <v>2284</v>
      </c>
      <c r="D464" s="3" t="s">
        <v>2290</v>
      </c>
      <c r="E464" s="3" t="s">
        <v>2290</v>
      </c>
      <c r="F464" s="3" t="s">
        <v>92</v>
      </c>
      <c r="G464" s="3" t="s">
        <v>2286</v>
      </c>
    </row>
    <row r="465" spans="1:7" ht="45" customHeight="1" x14ac:dyDescent="0.25">
      <c r="A465" s="3" t="s">
        <v>1923</v>
      </c>
      <c r="B465" s="3" t="s">
        <v>2759</v>
      </c>
      <c r="C465" s="3" t="s">
        <v>2284</v>
      </c>
      <c r="D465" s="3" t="s">
        <v>2290</v>
      </c>
      <c r="E465" s="3" t="s">
        <v>2290</v>
      </c>
      <c r="F465" s="3" t="s">
        <v>92</v>
      </c>
      <c r="G465" s="3" t="s">
        <v>2286</v>
      </c>
    </row>
    <row r="466" spans="1:7" ht="45" customHeight="1" x14ac:dyDescent="0.25">
      <c r="A466" s="3" t="s">
        <v>1926</v>
      </c>
      <c r="B466" s="3" t="s">
        <v>2760</v>
      </c>
      <c r="C466" s="3" t="s">
        <v>2284</v>
      </c>
      <c r="D466" s="3" t="s">
        <v>2290</v>
      </c>
      <c r="E466" s="3" t="s">
        <v>2290</v>
      </c>
      <c r="F466" s="3" t="s">
        <v>92</v>
      </c>
      <c r="G466" s="3" t="s">
        <v>2286</v>
      </c>
    </row>
    <row r="467" spans="1:7" ht="45" customHeight="1" x14ac:dyDescent="0.25">
      <c r="A467" s="3" t="s">
        <v>1929</v>
      </c>
      <c r="B467" s="3" t="s">
        <v>2761</v>
      </c>
      <c r="C467" s="3" t="s">
        <v>2284</v>
      </c>
      <c r="D467" s="3" t="s">
        <v>2290</v>
      </c>
      <c r="E467" s="3" t="s">
        <v>2290</v>
      </c>
      <c r="F467" s="3" t="s">
        <v>92</v>
      </c>
      <c r="G467" s="3" t="s">
        <v>2286</v>
      </c>
    </row>
    <row r="468" spans="1:7" ht="45" customHeight="1" x14ac:dyDescent="0.25">
      <c r="A468" s="3" t="s">
        <v>1933</v>
      </c>
      <c r="B468" s="3" t="s">
        <v>2762</v>
      </c>
      <c r="C468" s="3" t="s">
        <v>2284</v>
      </c>
      <c r="D468" s="3" t="s">
        <v>2290</v>
      </c>
      <c r="E468" s="3" t="s">
        <v>2290</v>
      </c>
      <c r="F468" s="3" t="s">
        <v>92</v>
      </c>
      <c r="G468" s="3" t="s">
        <v>2286</v>
      </c>
    </row>
    <row r="469" spans="1:7" ht="45" customHeight="1" x14ac:dyDescent="0.25">
      <c r="A469" s="3" t="s">
        <v>1937</v>
      </c>
      <c r="B469" s="3" t="s">
        <v>2763</v>
      </c>
      <c r="C469" s="3" t="s">
        <v>2284</v>
      </c>
      <c r="D469" s="3" t="s">
        <v>2290</v>
      </c>
      <c r="E469" s="3" t="s">
        <v>2290</v>
      </c>
      <c r="F469" s="3" t="s">
        <v>92</v>
      </c>
      <c r="G469" s="3" t="s">
        <v>2286</v>
      </c>
    </row>
    <row r="470" spans="1:7" ht="45" customHeight="1" x14ac:dyDescent="0.25">
      <c r="A470" s="3" t="s">
        <v>1941</v>
      </c>
      <c r="B470" s="3" t="s">
        <v>2764</v>
      </c>
      <c r="C470" s="3" t="s">
        <v>2284</v>
      </c>
      <c r="D470" s="3" t="s">
        <v>2290</v>
      </c>
      <c r="E470" s="3" t="s">
        <v>2290</v>
      </c>
      <c r="F470" s="3" t="s">
        <v>92</v>
      </c>
      <c r="G470" s="3" t="s">
        <v>2286</v>
      </c>
    </row>
    <row r="471" spans="1:7" ht="45" customHeight="1" x14ac:dyDescent="0.25">
      <c r="A471" s="3" t="s">
        <v>1944</v>
      </c>
      <c r="B471" s="3" t="s">
        <v>2765</v>
      </c>
      <c r="C471" s="3" t="s">
        <v>2284</v>
      </c>
      <c r="D471" s="3" t="s">
        <v>2328</v>
      </c>
      <c r="E471" s="3" t="s">
        <v>2328</v>
      </c>
      <c r="F471" s="3" t="s">
        <v>92</v>
      </c>
      <c r="G471" s="3" t="s">
        <v>2286</v>
      </c>
    </row>
    <row r="472" spans="1:7" ht="45" customHeight="1" x14ac:dyDescent="0.25">
      <c r="A472" s="3" t="s">
        <v>1948</v>
      </c>
      <c r="B472" s="3" t="s">
        <v>2766</v>
      </c>
      <c r="C472" s="3" t="s">
        <v>2284</v>
      </c>
      <c r="D472" s="3" t="s">
        <v>2288</v>
      </c>
      <c r="E472" s="3" t="s">
        <v>2288</v>
      </c>
      <c r="F472" s="3" t="s">
        <v>92</v>
      </c>
      <c r="G472" s="3" t="s">
        <v>2286</v>
      </c>
    </row>
    <row r="473" spans="1:7" ht="45" customHeight="1" x14ac:dyDescent="0.25">
      <c r="A473" s="3" t="s">
        <v>1954</v>
      </c>
      <c r="B473" s="3" t="s">
        <v>2767</v>
      </c>
      <c r="C473" s="3" t="s">
        <v>2284</v>
      </c>
      <c r="D473" s="3" t="s">
        <v>2768</v>
      </c>
      <c r="E473" s="3" t="s">
        <v>2768</v>
      </c>
      <c r="F473" s="3" t="s">
        <v>92</v>
      </c>
      <c r="G473" s="3" t="s">
        <v>2286</v>
      </c>
    </row>
    <row r="474" spans="1:7" ht="45" customHeight="1" x14ac:dyDescent="0.25">
      <c r="A474" s="3" t="s">
        <v>1960</v>
      </c>
      <c r="B474" s="3" t="s">
        <v>2769</v>
      </c>
      <c r="C474" s="3" t="s">
        <v>2284</v>
      </c>
      <c r="D474" s="3" t="s">
        <v>2770</v>
      </c>
      <c r="E474" s="3" t="s">
        <v>2770</v>
      </c>
      <c r="F474" s="3" t="s">
        <v>92</v>
      </c>
      <c r="G474" s="3" t="s">
        <v>2286</v>
      </c>
    </row>
    <row r="475" spans="1:7" ht="45" customHeight="1" x14ac:dyDescent="0.25">
      <c r="A475" s="3" t="s">
        <v>1964</v>
      </c>
      <c r="B475" s="3" t="s">
        <v>2771</v>
      </c>
      <c r="C475" s="3" t="s">
        <v>2284</v>
      </c>
      <c r="D475" s="3" t="s">
        <v>2328</v>
      </c>
      <c r="E475" s="3" t="s">
        <v>2328</v>
      </c>
      <c r="F475" s="3" t="s">
        <v>92</v>
      </c>
      <c r="G475" s="3" t="s">
        <v>2286</v>
      </c>
    </row>
    <row r="476" spans="1:7" ht="45" customHeight="1" x14ac:dyDescent="0.25">
      <c r="A476" s="3" t="s">
        <v>1968</v>
      </c>
      <c r="B476" s="3" t="s">
        <v>2772</v>
      </c>
      <c r="C476" s="3" t="s">
        <v>2284</v>
      </c>
      <c r="D476" s="3" t="s">
        <v>2288</v>
      </c>
      <c r="E476" s="3" t="s">
        <v>2288</v>
      </c>
      <c r="F476" s="3" t="s">
        <v>92</v>
      </c>
      <c r="G476" s="3" t="s">
        <v>2286</v>
      </c>
    </row>
    <row r="477" spans="1:7" ht="45" customHeight="1" x14ac:dyDescent="0.25">
      <c r="A477" s="3" t="s">
        <v>1971</v>
      </c>
      <c r="B477" s="3" t="s">
        <v>2773</v>
      </c>
      <c r="C477" s="3" t="s">
        <v>2284</v>
      </c>
      <c r="D477" s="3" t="s">
        <v>2288</v>
      </c>
      <c r="E477" s="3" t="s">
        <v>2288</v>
      </c>
      <c r="F477" s="3" t="s">
        <v>92</v>
      </c>
      <c r="G477" s="3" t="s">
        <v>2286</v>
      </c>
    </row>
    <row r="478" spans="1:7" ht="45" customHeight="1" x14ac:dyDescent="0.25">
      <c r="A478" s="3" t="s">
        <v>1974</v>
      </c>
      <c r="B478" s="3" t="s">
        <v>2774</v>
      </c>
      <c r="C478" s="3" t="s">
        <v>2284</v>
      </c>
      <c r="D478" s="3" t="s">
        <v>2657</v>
      </c>
      <c r="E478" s="3" t="s">
        <v>2657</v>
      </c>
      <c r="F478" s="3" t="s">
        <v>92</v>
      </c>
      <c r="G478" s="3" t="s">
        <v>2286</v>
      </c>
    </row>
    <row r="479" spans="1:7" ht="45" customHeight="1" x14ac:dyDescent="0.25">
      <c r="A479" s="3" t="s">
        <v>1979</v>
      </c>
      <c r="B479" s="3" t="s">
        <v>2775</v>
      </c>
      <c r="C479" s="3" t="s">
        <v>2284</v>
      </c>
      <c r="D479" s="3" t="s">
        <v>2288</v>
      </c>
      <c r="E479" s="3" t="s">
        <v>2288</v>
      </c>
      <c r="F479" s="3" t="s">
        <v>92</v>
      </c>
      <c r="G479" s="3" t="s">
        <v>2286</v>
      </c>
    </row>
    <row r="480" spans="1:7" ht="45" customHeight="1" x14ac:dyDescent="0.25">
      <c r="A480" s="3" t="s">
        <v>1981</v>
      </c>
      <c r="B480" s="3" t="s">
        <v>2776</v>
      </c>
      <c r="C480" s="3" t="s">
        <v>2284</v>
      </c>
      <c r="D480" s="3" t="s">
        <v>2292</v>
      </c>
      <c r="E480" s="3" t="s">
        <v>2292</v>
      </c>
      <c r="F480" s="3" t="s">
        <v>92</v>
      </c>
      <c r="G480" s="3" t="s">
        <v>2286</v>
      </c>
    </row>
    <row r="481" spans="1:7" ht="45" customHeight="1" x14ac:dyDescent="0.25">
      <c r="A481" s="3" t="s">
        <v>1985</v>
      </c>
      <c r="B481" s="3" t="s">
        <v>2777</v>
      </c>
      <c r="C481" s="3" t="s">
        <v>2284</v>
      </c>
      <c r="D481" s="3" t="s">
        <v>2304</v>
      </c>
      <c r="E481" s="3" t="s">
        <v>2304</v>
      </c>
      <c r="F481" s="3" t="s">
        <v>92</v>
      </c>
      <c r="G481" s="3" t="s">
        <v>2286</v>
      </c>
    </row>
    <row r="482" spans="1:7" ht="45" customHeight="1" x14ac:dyDescent="0.25">
      <c r="A482" s="3" t="s">
        <v>1988</v>
      </c>
      <c r="B482" s="3" t="s">
        <v>2778</v>
      </c>
      <c r="C482" s="3" t="s">
        <v>2284</v>
      </c>
      <c r="D482" s="3" t="s">
        <v>2304</v>
      </c>
      <c r="E482" s="3" t="s">
        <v>2304</v>
      </c>
      <c r="F482" s="3" t="s">
        <v>92</v>
      </c>
      <c r="G482" s="3" t="s">
        <v>2286</v>
      </c>
    </row>
    <row r="483" spans="1:7" ht="45" customHeight="1" x14ac:dyDescent="0.25">
      <c r="A483" s="3" t="s">
        <v>1990</v>
      </c>
      <c r="B483" s="3" t="s">
        <v>2779</v>
      </c>
      <c r="C483" s="3" t="s">
        <v>2284</v>
      </c>
      <c r="D483" s="3" t="s">
        <v>2304</v>
      </c>
      <c r="E483" s="3" t="s">
        <v>2304</v>
      </c>
      <c r="F483" s="3" t="s">
        <v>92</v>
      </c>
      <c r="G483" s="3" t="s">
        <v>2286</v>
      </c>
    </row>
    <row r="484" spans="1:7" ht="45" customHeight="1" x14ac:dyDescent="0.25">
      <c r="A484" s="3" t="s">
        <v>1993</v>
      </c>
      <c r="B484" s="3" t="s">
        <v>2780</v>
      </c>
      <c r="C484" s="3" t="s">
        <v>2284</v>
      </c>
      <c r="D484" s="3" t="s">
        <v>2304</v>
      </c>
      <c r="E484" s="3" t="s">
        <v>2304</v>
      </c>
      <c r="F484" s="3" t="s">
        <v>92</v>
      </c>
      <c r="G484" s="3" t="s">
        <v>2286</v>
      </c>
    </row>
    <row r="485" spans="1:7" ht="45" customHeight="1" x14ac:dyDescent="0.25">
      <c r="A485" s="3" t="s">
        <v>1995</v>
      </c>
      <c r="B485" s="3" t="s">
        <v>2781</v>
      </c>
      <c r="C485" s="3" t="s">
        <v>2284</v>
      </c>
      <c r="D485" s="3" t="s">
        <v>2304</v>
      </c>
      <c r="E485" s="3" t="s">
        <v>2304</v>
      </c>
      <c r="F485" s="3" t="s">
        <v>92</v>
      </c>
      <c r="G485" s="3" t="s">
        <v>2286</v>
      </c>
    </row>
    <row r="486" spans="1:7" ht="45" customHeight="1" x14ac:dyDescent="0.25">
      <c r="A486" s="3" t="s">
        <v>1998</v>
      </c>
      <c r="B486" s="3" t="s">
        <v>2782</v>
      </c>
      <c r="C486" s="3" t="s">
        <v>2284</v>
      </c>
      <c r="D486" s="3" t="s">
        <v>2290</v>
      </c>
      <c r="E486" s="3" t="s">
        <v>2290</v>
      </c>
      <c r="F486" s="3" t="s">
        <v>92</v>
      </c>
      <c r="G486" s="3" t="s">
        <v>2286</v>
      </c>
    </row>
    <row r="487" spans="1:7" ht="45" customHeight="1" x14ac:dyDescent="0.25">
      <c r="A487" s="3" t="s">
        <v>2001</v>
      </c>
      <c r="B487" s="3" t="s">
        <v>2783</v>
      </c>
      <c r="C487" s="3" t="s">
        <v>2284</v>
      </c>
      <c r="D487" s="3" t="s">
        <v>2290</v>
      </c>
      <c r="E487" s="3" t="s">
        <v>2290</v>
      </c>
      <c r="F487" s="3" t="s">
        <v>92</v>
      </c>
      <c r="G487" s="3" t="s">
        <v>2286</v>
      </c>
    </row>
    <row r="488" spans="1:7" ht="45" customHeight="1" x14ac:dyDescent="0.25">
      <c r="A488" s="3" t="s">
        <v>2004</v>
      </c>
      <c r="B488" s="3" t="s">
        <v>2784</v>
      </c>
      <c r="C488" s="3" t="s">
        <v>2284</v>
      </c>
      <c r="D488" s="3" t="s">
        <v>2290</v>
      </c>
      <c r="E488" s="3" t="s">
        <v>2290</v>
      </c>
      <c r="F488" s="3" t="s">
        <v>92</v>
      </c>
      <c r="G488" s="3" t="s">
        <v>2286</v>
      </c>
    </row>
    <row r="489" spans="1:7" ht="45" customHeight="1" x14ac:dyDescent="0.25">
      <c r="A489" s="3" t="s">
        <v>2006</v>
      </c>
      <c r="B489" s="3" t="s">
        <v>2785</v>
      </c>
      <c r="C489" s="3" t="s">
        <v>2284</v>
      </c>
      <c r="D489" s="3" t="s">
        <v>2290</v>
      </c>
      <c r="E489" s="3" t="s">
        <v>2290</v>
      </c>
      <c r="F489" s="3" t="s">
        <v>92</v>
      </c>
      <c r="G489" s="3" t="s">
        <v>2286</v>
      </c>
    </row>
    <row r="490" spans="1:7" ht="45" customHeight="1" x14ac:dyDescent="0.25">
      <c r="A490" s="3" t="s">
        <v>2009</v>
      </c>
      <c r="B490" s="3" t="s">
        <v>2786</v>
      </c>
      <c r="C490" s="3" t="s">
        <v>2284</v>
      </c>
      <c r="D490" s="3" t="s">
        <v>2290</v>
      </c>
      <c r="E490" s="3" t="s">
        <v>2290</v>
      </c>
      <c r="F490" s="3" t="s">
        <v>92</v>
      </c>
      <c r="G490" s="3" t="s">
        <v>2286</v>
      </c>
    </row>
    <row r="491" spans="1:7" ht="45" customHeight="1" x14ac:dyDescent="0.25">
      <c r="A491" s="3" t="s">
        <v>2013</v>
      </c>
      <c r="B491" s="3" t="s">
        <v>2787</v>
      </c>
      <c r="C491" s="3" t="s">
        <v>2284</v>
      </c>
      <c r="D491" s="3" t="s">
        <v>2377</v>
      </c>
      <c r="E491" s="3" t="s">
        <v>2377</v>
      </c>
      <c r="F491" s="3" t="s">
        <v>92</v>
      </c>
      <c r="G491" s="3" t="s">
        <v>2286</v>
      </c>
    </row>
    <row r="492" spans="1:7" ht="45" customHeight="1" x14ac:dyDescent="0.25">
      <c r="A492" s="3" t="s">
        <v>2017</v>
      </c>
      <c r="B492" s="3" t="s">
        <v>2788</v>
      </c>
      <c r="C492" s="3" t="s">
        <v>2284</v>
      </c>
      <c r="D492" s="3" t="s">
        <v>2328</v>
      </c>
      <c r="E492" s="3" t="s">
        <v>2328</v>
      </c>
      <c r="F492" s="3" t="s">
        <v>92</v>
      </c>
      <c r="G492" s="3" t="s">
        <v>2286</v>
      </c>
    </row>
    <row r="493" spans="1:7" ht="45" customHeight="1" x14ac:dyDescent="0.25">
      <c r="A493" s="3" t="s">
        <v>2021</v>
      </c>
      <c r="B493" s="3" t="s">
        <v>2789</v>
      </c>
      <c r="C493" s="3" t="s">
        <v>2284</v>
      </c>
      <c r="D493" s="3" t="s">
        <v>2304</v>
      </c>
      <c r="E493" s="3" t="s">
        <v>2304</v>
      </c>
      <c r="F493" s="3" t="s">
        <v>92</v>
      </c>
      <c r="G493" s="3" t="s">
        <v>2286</v>
      </c>
    </row>
    <row r="494" spans="1:7" ht="45" customHeight="1" x14ac:dyDescent="0.25">
      <c r="A494" s="3" t="s">
        <v>2026</v>
      </c>
      <c r="B494" s="3" t="s">
        <v>2790</v>
      </c>
      <c r="C494" s="3" t="s">
        <v>2284</v>
      </c>
      <c r="D494" s="3" t="s">
        <v>2288</v>
      </c>
      <c r="E494" s="3" t="s">
        <v>2288</v>
      </c>
      <c r="F494" s="3" t="s">
        <v>92</v>
      </c>
      <c r="G494" s="3" t="s">
        <v>2286</v>
      </c>
    </row>
    <row r="495" spans="1:7" ht="45" customHeight="1" x14ac:dyDescent="0.25">
      <c r="A495" s="3" t="s">
        <v>2029</v>
      </c>
      <c r="B495" s="3" t="s">
        <v>2791</v>
      </c>
      <c r="C495" s="3" t="s">
        <v>2284</v>
      </c>
      <c r="D495" s="3" t="s">
        <v>2768</v>
      </c>
      <c r="E495" s="3" t="s">
        <v>2768</v>
      </c>
      <c r="F495" s="3" t="s">
        <v>92</v>
      </c>
      <c r="G495" s="3" t="s">
        <v>2286</v>
      </c>
    </row>
    <row r="496" spans="1:7" ht="45" customHeight="1" x14ac:dyDescent="0.25">
      <c r="A496" s="3" t="s">
        <v>2032</v>
      </c>
      <c r="B496" s="3" t="s">
        <v>2792</v>
      </c>
      <c r="C496" s="3" t="s">
        <v>2284</v>
      </c>
      <c r="D496" s="3" t="s">
        <v>2290</v>
      </c>
      <c r="E496" s="3" t="s">
        <v>2290</v>
      </c>
      <c r="F496" s="3" t="s">
        <v>92</v>
      </c>
      <c r="G496" s="3" t="s">
        <v>2286</v>
      </c>
    </row>
    <row r="497" spans="1:7" ht="45" customHeight="1" x14ac:dyDescent="0.25">
      <c r="A497" s="3" t="s">
        <v>2036</v>
      </c>
      <c r="B497" s="3" t="s">
        <v>2793</v>
      </c>
      <c r="C497" s="3" t="s">
        <v>2284</v>
      </c>
      <c r="D497" s="3" t="s">
        <v>2290</v>
      </c>
      <c r="E497" s="3" t="s">
        <v>2290</v>
      </c>
      <c r="F497" s="3" t="s">
        <v>92</v>
      </c>
      <c r="G497" s="3" t="s">
        <v>2286</v>
      </c>
    </row>
    <row r="498" spans="1:7" ht="45" customHeight="1" x14ac:dyDescent="0.25">
      <c r="A498" s="3" t="s">
        <v>2039</v>
      </c>
      <c r="B498" s="3" t="s">
        <v>2794</v>
      </c>
      <c r="C498" s="3" t="s">
        <v>2284</v>
      </c>
      <c r="D498" s="3" t="s">
        <v>2290</v>
      </c>
      <c r="E498" s="3" t="s">
        <v>2290</v>
      </c>
      <c r="F498" s="3" t="s">
        <v>92</v>
      </c>
      <c r="G498" s="3" t="s">
        <v>2286</v>
      </c>
    </row>
    <row r="499" spans="1:7" ht="45" customHeight="1" x14ac:dyDescent="0.25">
      <c r="A499" s="3" t="s">
        <v>2042</v>
      </c>
      <c r="B499" s="3" t="s">
        <v>2795</v>
      </c>
      <c r="C499" s="3" t="s">
        <v>2284</v>
      </c>
      <c r="D499" s="3" t="s">
        <v>2285</v>
      </c>
      <c r="E499" s="3" t="s">
        <v>2285</v>
      </c>
      <c r="F499" s="3" t="s">
        <v>92</v>
      </c>
      <c r="G499" s="3" t="s">
        <v>2286</v>
      </c>
    </row>
    <row r="500" spans="1:7" ht="45" customHeight="1" x14ac:dyDescent="0.25">
      <c r="A500" s="3" t="s">
        <v>2045</v>
      </c>
      <c r="B500" s="3" t="s">
        <v>2796</v>
      </c>
      <c r="C500" s="3" t="s">
        <v>2284</v>
      </c>
      <c r="D500" s="3" t="s">
        <v>2290</v>
      </c>
      <c r="E500" s="3" t="s">
        <v>2290</v>
      </c>
      <c r="F500" s="3" t="s">
        <v>92</v>
      </c>
      <c r="G500" s="3" t="s">
        <v>2286</v>
      </c>
    </row>
    <row r="501" spans="1:7" ht="45" customHeight="1" x14ac:dyDescent="0.25">
      <c r="A501" s="3" t="s">
        <v>2048</v>
      </c>
      <c r="B501" s="3" t="s">
        <v>2797</v>
      </c>
      <c r="C501" s="3" t="s">
        <v>2284</v>
      </c>
      <c r="D501" s="3" t="s">
        <v>2288</v>
      </c>
      <c r="E501" s="3" t="s">
        <v>2288</v>
      </c>
      <c r="F501" s="3" t="s">
        <v>92</v>
      </c>
      <c r="G501" s="3" t="s">
        <v>2286</v>
      </c>
    </row>
    <row r="502" spans="1:7" ht="45" customHeight="1" x14ac:dyDescent="0.25">
      <c r="A502" s="3" t="s">
        <v>2051</v>
      </c>
      <c r="B502" s="3" t="s">
        <v>2798</v>
      </c>
      <c r="C502" s="3" t="s">
        <v>2284</v>
      </c>
      <c r="D502" s="3" t="s">
        <v>2338</v>
      </c>
      <c r="E502" s="3" t="s">
        <v>2338</v>
      </c>
      <c r="F502" s="3" t="s">
        <v>92</v>
      </c>
      <c r="G502" s="3" t="s">
        <v>2286</v>
      </c>
    </row>
    <row r="503" spans="1:7" ht="45" customHeight="1" x14ac:dyDescent="0.25">
      <c r="A503" s="3" t="s">
        <v>2054</v>
      </c>
      <c r="B503" s="3" t="s">
        <v>2799</v>
      </c>
      <c r="C503" s="3" t="s">
        <v>2284</v>
      </c>
      <c r="D503" s="3" t="s">
        <v>2290</v>
      </c>
      <c r="E503" s="3" t="s">
        <v>2290</v>
      </c>
      <c r="F503" s="3" t="s">
        <v>92</v>
      </c>
      <c r="G503" s="3" t="s">
        <v>2286</v>
      </c>
    </row>
    <row r="504" spans="1:7" ht="45" customHeight="1" x14ac:dyDescent="0.25">
      <c r="A504" s="3" t="s">
        <v>2056</v>
      </c>
      <c r="B504" s="3" t="s">
        <v>2800</v>
      </c>
      <c r="C504" s="3" t="s">
        <v>2284</v>
      </c>
      <c r="D504" s="3" t="s">
        <v>2290</v>
      </c>
      <c r="E504" s="3" t="s">
        <v>2290</v>
      </c>
      <c r="F504" s="3" t="s">
        <v>92</v>
      </c>
      <c r="G504" s="3" t="s">
        <v>2286</v>
      </c>
    </row>
    <row r="505" spans="1:7" ht="45" customHeight="1" x14ac:dyDescent="0.25">
      <c r="A505" s="3" t="s">
        <v>2059</v>
      </c>
      <c r="B505" s="3" t="s">
        <v>2801</v>
      </c>
      <c r="C505" s="3" t="s">
        <v>2284</v>
      </c>
      <c r="D505" s="3" t="s">
        <v>2290</v>
      </c>
      <c r="E505" s="3" t="s">
        <v>2290</v>
      </c>
      <c r="F505" s="3" t="s">
        <v>92</v>
      </c>
      <c r="G505" s="3" t="s">
        <v>2286</v>
      </c>
    </row>
    <row r="506" spans="1:7" ht="45" customHeight="1" x14ac:dyDescent="0.25">
      <c r="A506" s="3" t="s">
        <v>2061</v>
      </c>
      <c r="B506" s="3" t="s">
        <v>2802</v>
      </c>
      <c r="C506" s="3" t="s">
        <v>2284</v>
      </c>
      <c r="D506" s="3" t="s">
        <v>2290</v>
      </c>
      <c r="E506" s="3" t="s">
        <v>2290</v>
      </c>
      <c r="F506" s="3" t="s">
        <v>92</v>
      </c>
      <c r="G506" s="3" t="s">
        <v>2286</v>
      </c>
    </row>
    <row r="507" spans="1:7" ht="45" customHeight="1" x14ac:dyDescent="0.25">
      <c r="A507" s="3" t="s">
        <v>2065</v>
      </c>
      <c r="B507" s="3" t="s">
        <v>2803</v>
      </c>
      <c r="C507" s="3" t="s">
        <v>2284</v>
      </c>
      <c r="D507" s="3" t="s">
        <v>2290</v>
      </c>
      <c r="E507" s="3" t="s">
        <v>2290</v>
      </c>
      <c r="F507" s="3" t="s">
        <v>92</v>
      </c>
      <c r="G507" s="3" t="s">
        <v>2286</v>
      </c>
    </row>
    <row r="508" spans="1:7" ht="45" customHeight="1" x14ac:dyDescent="0.25">
      <c r="A508" s="3" t="s">
        <v>2069</v>
      </c>
      <c r="B508" s="3" t="s">
        <v>2804</v>
      </c>
      <c r="C508" s="3" t="s">
        <v>2284</v>
      </c>
      <c r="D508" s="3" t="s">
        <v>2290</v>
      </c>
      <c r="E508" s="3" t="s">
        <v>2290</v>
      </c>
      <c r="F508" s="3" t="s">
        <v>92</v>
      </c>
      <c r="G508" s="3" t="s">
        <v>2286</v>
      </c>
    </row>
    <row r="509" spans="1:7" ht="45" customHeight="1" x14ac:dyDescent="0.25">
      <c r="A509" s="3" t="s">
        <v>2072</v>
      </c>
      <c r="B509" s="3" t="s">
        <v>2805</v>
      </c>
      <c r="C509" s="3" t="s">
        <v>2284</v>
      </c>
      <c r="D509" s="3" t="s">
        <v>2290</v>
      </c>
      <c r="E509" s="3" t="s">
        <v>2290</v>
      </c>
      <c r="F509" s="3" t="s">
        <v>92</v>
      </c>
      <c r="G509" s="3" t="s">
        <v>2286</v>
      </c>
    </row>
    <row r="510" spans="1:7" ht="45" customHeight="1" x14ac:dyDescent="0.25">
      <c r="A510" s="3" t="s">
        <v>2074</v>
      </c>
      <c r="B510" s="3" t="s">
        <v>2806</v>
      </c>
      <c r="C510" s="3" t="s">
        <v>2284</v>
      </c>
      <c r="D510" s="3" t="s">
        <v>2290</v>
      </c>
      <c r="E510" s="3" t="s">
        <v>2290</v>
      </c>
      <c r="F510" s="3" t="s">
        <v>92</v>
      </c>
      <c r="G510" s="3" t="s">
        <v>2286</v>
      </c>
    </row>
    <row r="511" spans="1:7" ht="45" customHeight="1" x14ac:dyDescent="0.25">
      <c r="A511" s="3" t="s">
        <v>2078</v>
      </c>
      <c r="B511" s="3" t="s">
        <v>2807</v>
      </c>
      <c r="C511" s="3" t="s">
        <v>2284</v>
      </c>
      <c r="D511" s="3" t="s">
        <v>2657</v>
      </c>
      <c r="E511" s="3" t="s">
        <v>2657</v>
      </c>
      <c r="F511" s="3" t="s">
        <v>92</v>
      </c>
      <c r="G511" s="3" t="s">
        <v>2286</v>
      </c>
    </row>
    <row r="512" spans="1:7" ht="45" customHeight="1" x14ac:dyDescent="0.25">
      <c r="A512" s="3" t="s">
        <v>2081</v>
      </c>
      <c r="B512" s="3" t="s">
        <v>2808</v>
      </c>
      <c r="C512" s="3" t="s">
        <v>2284</v>
      </c>
      <c r="D512" s="3" t="s">
        <v>2288</v>
      </c>
      <c r="E512" s="3" t="s">
        <v>2288</v>
      </c>
      <c r="F512" s="3" t="s">
        <v>92</v>
      </c>
      <c r="G512" s="3" t="s">
        <v>2286</v>
      </c>
    </row>
    <row r="513" spans="1:7" ht="45" customHeight="1" x14ac:dyDescent="0.25">
      <c r="A513" s="3" t="s">
        <v>2085</v>
      </c>
      <c r="B513" s="3" t="s">
        <v>2809</v>
      </c>
      <c r="C513" s="3" t="s">
        <v>2284</v>
      </c>
      <c r="D513" s="3" t="s">
        <v>2288</v>
      </c>
      <c r="E513" s="3" t="s">
        <v>2288</v>
      </c>
      <c r="F513" s="3" t="s">
        <v>92</v>
      </c>
      <c r="G513" s="3" t="s">
        <v>2286</v>
      </c>
    </row>
    <row r="514" spans="1:7" ht="45" customHeight="1" x14ac:dyDescent="0.25">
      <c r="A514" s="3" t="s">
        <v>2088</v>
      </c>
      <c r="B514" s="3" t="s">
        <v>2810</v>
      </c>
      <c r="C514" s="3" t="s">
        <v>2284</v>
      </c>
      <c r="D514" s="3" t="s">
        <v>2288</v>
      </c>
      <c r="E514" s="3" t="s">
        <v>2288</v>
      </c>
      <c r="F514" s="3" t="s">
        <v>92</v>
      </c>
      <c r="G514" s="3" t="s">
        <v>2286</v>
      </c>
    </row>
    <row r="515" spans="1:7" ht="45" customHeight="1" x14ac:dyDescent="0.25">
      <c r="A515" s="3" t="s">
        <v>2091</v>
      </c>
      <c r="B515" s="3" t="s">
        <v>2811</v>
      </c>
      <c r="C515" s="3" t="s">
        <v>2284</v>
      </c>
      <c r="D515" s="3" t="s">
        <v>2317</v>
      </c>
      <c r="E515" s="3" t="s">
        <v>2317</v>
      </c>
      <c r="F515" s="3" t="s">
        <v>92</v>
      </c>
      <c r="G515" s="3" t="s">
        <v>2286</v>
      </c>
    </row>
    <row r="516" spans="1:7" ht="45" customHeight="1" x14ac:dyDescent="0.25">
      <c r="A516" s="3" t="s">
        <v>2095</v>
      </c>
      <c r="B516" s="3" t="s">
        <v>2812</v>
      </c>
      <c r="C516" s="3" t="s">
        <v>2284</v>
      </c>
      <c r="D516" s="3" t="s">
        <v>2285</v>
      </c>
      <c r="E516" s="3" t="s">
        <v>2285</v>
      </c>
      <c r="F516" s="3" t="s">
        <v>92</v>
      </c>
      <c r="G516" s="3" t="s">
        <v>2286</v>
      </c>
    </row>
    <row r="517" spans="1:7" ht="45" customHeight="1" x14ac:dyDescent="0.25">
      <c r="A517" s="3" t="s">
        <v>2097</v>
      </c>
      <c r="B517" s="3" t="s">
        <v>2813</v>
      </c>
      <c r="C517" s="3" t="s">
        <v>2284</v>
      </c>
      <c r="D517" s="3" t="s">
        <v>2288</v>
      </c>
      <c r="E517" s="3" t="s">
        <v>2288</v>
      </c>
      <c r="F517" s="3" t="s">
        <v>92</v>
      </c>
      <c r="G517" s="3" t="s">
        <v>2286</v>
      </c>
    </row>
    <row r="518" spans="1:7" ht="45" customHeight="1" x14ac:dyDescent="0.25">
      <c r="A518" s="3" t="s">
        <v>2100</v>
      </c>
      <c r="B518" s="3" t="s">
        <v>2814</v>
      </c>
      <c r="C518" s="3" t="s">
        <v>2284</v>
      </c>
      <c r="D518" s="3" t="s">
        <v>2288</v>
      </c>
      <c r="E518" s="3" t="s">
        <v>2288</v>
      </c>
      <c r="F518" s="3" t="s">
        <v>92</v>
      </c>
      <c r="G518" s="3" t="s">
        <v>2286</v>
      </c>
    </row>
    <row r="519" spans="1:7" ht="45" customHeight="1" x14ac:dyDescent="0.25">
      <c r="A519" s="3" t="s">
        <v>2102</v>
      </c>
      <c r="B519" s="3" t="s">
        <v>2815</v>
      </c>
      <c r="C519" s="3" t="s">
        <v>2284</v>
      </c>
      <c r="D519" s="3" t="s">
        <v>2288</v>
      </c>
      <c r="E519" s="3" t="s">
        <v>2288</v>
      </c>
      <c r="F519" s="3" t="s">
        <v>92</v>
      </c>
      <c r="G519" s="3" t="s">
        <v>2286</v>
      </c>
    </row>
    <row r="520" spans="1:7" ht="45" customHeight="1" x14ac:dyDescent="0.25">
      <c r="A520" s="3" t="s">
        <v>2106</v>
      </c>
      <c r="B520" s="3" t="s">
        <v>2816</v>
      </c>
      <c r="C520" s="3" t="s">
        <v>2284</v>
      </c>
      <c r="D520" s="3" t="s">
        <v>2288</v>
      </c>
      <c r="E520" s="3" t="s">
        <v>2288</v>
      </c>
      <c r="F520" s="3" t="s">
        <v>92</v>
      </c>
      <c r="G520" s="3" t="s">
        <v>2286</v>
      </c>
    </row>
    <row r="521" spans="1:7" ht="45" customHeight="1" x14ac:dyDescent="0.25">
      <c r="A521" s="3" t="s">
        <v>2109</v>
      </c>
      <c r="B521" s="3" t="s">
        <v>2817</v>
      </c>
      <c r="C521" s="3" t="s">
        <v>2284</v>
      </c>
      <c r="D521" s="3" t="s">
        <v>2304</v>
      </c>
      <c r="E521" s="3" t="s">
        <v>2304</v>
      </c>
      <c r="F521" s="3" t="s">
        <v>92</v>
      </c>
      <c r="G521" s="3" t="s">
        <v>2286</v>
      </c>
    </row>
    <row r="522" spans="1:7" ht="45" customHeight="1" x14ac:dyDescent="0.25">
      <c r="A522" s="3" t="s">
        <v>2112</v>
      </c>
      <c r="B522" s="3" t="s">
        <v>2818</v>
      </c>
      <c r="C522" s="3" t="s">
        <v>2284</v>
      </c>
      <c r="D522" s="3" t="s">
        <v>2304</v>
      </c>
      <c r="E522" s="3" t="s">
        <v>2304</v>
      </c>
      <c r="F522" s="3" t="s">
        <v>92</v>
      </c>
      <c r="G522" s="3" t="s">
        <v>2286</v>
      </c>
    </row>
    <row r="523" spans="1:7" ht="45" customHeight="1" x14ac:dyDescent="0.25">
      <c r="A523" s="3" t="s">
        <v>2116</v>
      </c>
      <c r="B523" s="3" t="s">
        <v>2819</v>
      </c>
      <c r="C523" s="3" t="s">
        <v>2284</v>
      </c>
      <c r="D523" s="3" t="s">
        <v>2304</v>
      </c>
      <c r="E523" s="3" t="s">
        <v>2304</v>
      </c>
      <c r="F523" s="3" t="s">
        <v>92</v>
      </c>
      <c r="G523" s="3" t="s">
        <v>2286</v>
      </c>
    </row>
    <row r="524" spans="1:7" ht="45" customHeight="1" x14ac:dyDescent="0.25">
      <c r="A524" s="3" t="s">
        <v>2119</v>
      </c>
      <c r="B524" s="3" t="s">
        <v>2820</v>
      </c>
      <c r="C524" s="3" t="s">
        <v>2284</v>
      </c>
      <c r="D524" s="3" t="s">
        <v>2304</v>
      </c>
      <c r="E524" s="3" t="s">
        <v>2304</v>
      </c>
      <c r="F524" s="3" t="s">
        <v>92</v>
      </c>
      <c r="G524" s="3" t="s">
        <v>2286</v>
      </c>
    </row>
    <row r="525" spans="1:7" ht="45" customHeight="1" x14ac:dyDescent="0.25">
      <c r="A525" s="3" t="s">
        <v>2122</v>
      </c>
      <c r="B525" s="3" t="s">
        <v>2821</v>
      </c>
      <c r="C525" s="3" t="s">
        <v>2284</v>
      </c>
      <c r="D525" s="3" t="s">
        <v>2304</v>
      </c>
      <c r="E525" s="3" t="s">
        <v>2304</v>
      </c>
      <c r="F525" s="3" t="s">
        <v>92</v>
      </c>
      <c r="G525" s="3" t="s">
        <v>2286</v>
      </c>
    </row>
    <row r="526" spans="1:7" ht="45" customHeight="1" x14ac:dyDescent="0.25">
      <c r="A526" s="3" t="s">
        <v>2125</v>
      </c>
      <c r="B526" s="3" t="s">
        <v>2822</v>
      </c>
      <c r="C526" s="3" t="s">
        <v>2284</v>
      </c>
      <c r="D526" s="3" t="s">
        <v>2290</v>
      </c>
      <c r="E526" s="3" t="s">
        <v>2290</v>
      </c>
      <c r="F526" s="3" t="s">
        <v>92</v>
      </c>
      <c r="G526" s="3" t="s">
        <v>2286</v>
      </c>
    </row>
    <row r="527" spans="1:7" ht="45" customHeight="1" x14ac:dyDescent="0.25">
      <c r="A527" s="3" t="s">
        <v>2128</v>
      </c>
      <c r="B527" s="3" t="s">
        <v>2823</v>
      </c>
      <c r="C527" s="3" t="s">
        <v>2284</v>
      </c>
      <c r="D527" s="3" t="s">
        <v>2288</v>
      </c>
      <c r="E527" s="3" t="s">
        <v>2288</v>
      </c>
      <c r="F527" s="3" t="s">
        <v>92</v>
      </c>
      <c r="G527" s="3" t="s">
        <v>2286</v>
      </c>
    </row>
    <row r="528" spans="1:7" ht="45" customHeight="1" x14ac:dyDescent="0.25">
      <c r="A528" s="3" t="s">
        <v>2131</v>
      </c>
      <c r="B528" s="3" t="s">
        <v>2824</v>
      </c>
      <c r="C528" s="3" t="s">
        <v>2284</v>
      </c>
      <c r="D528" s="3" t="s">
        <v>2290</v>
      </c>
      <c r="E528" s="3" t="s">
        <v>2290</v>
      </c>
      <c r="F528" s="3" t="s">
        <v>92</v>
      </c>
      <c r="G528" s="3" t="s">
        <v>2286</v>
      </c>
    </row>
    <row r="529" spans="1:7" ht="45" customHeight="1" x14ac:dyDescent="0.25">
      <c r="A529" s="3" t="s">
        <v>2134</v>
      </c>
      <c r="B529" s="3" t="s">
        <v>2825</v>
      </c>
      <c r="C529" s="3" t="s">
        <v>2284</v>
      </c>
      <c r="D529" s="3" t="s">
        <v>2288</v>
      </c>
      <c r="E529" s="3" t="s">
        <v>2288</v>
      </c>
      <c r="F529" s="3" t="s">
        <v>92</v>
      </c>
      <c r="G529" s="3" t="s">
        <v>2286</v>
      </c>
    </row>
    <row r="530" spans="1:7" ht="45" customHeight="1" x14ac:dyDescent="0.25">
      <c r="A530" s="3" t="s">
        <v>2137</v>
      </c>
      <c r="B530" s="3" t="s">
        <v>2826</v>
      </c>
      <c r="C530" s="3" t="s">
        <v>2284</v>
      </c>
      <c r="D530" s="3" t="s">
        <v>2290</v>
      </c>
      <c r="E530" s="3" t="s">
        <v>2290</v>
      </c>
      <c r="F530" s="3" t="s">
        <v>92</v>
      </c>
      <c r="G530" s="3" t="s">
        <v>2286</v>
      </c>
    </row>
    <row r="531" spans="1:7" ht="45" customHeight="1" x14ac:dyDescent="0.25">
      <c r="A531" s="3" t="s">
        <v>2141</v>
      </c>
      <c r="B531" s="3" t="s">
        <v>2827</v>
      </c>
      <c r="C531" s="3" t="s">
        <v>2284</v>
      </c>
      <c r="D531" s="3" t="s">
        <v>2288</v>
      </c>
      <c r="E531" s="3" t="s">
        <v>2288</v>
      </c>
      <c r="F531" s="3" t="s">
        <v>92</v>
      </c>
      <c r="G531" s="3" t="s">
        <v>2286</v>
      </c>
    </row>
    <row r="532" spans="1:7" ht="45" customHeight="1" x14ac:dyDescent="0.25">
      <c r="A532" s="3" t="s">
        <v>2144</v>
      </c>
      <c r="B532" s="3" t="s">
        <v>2828</v>
      </c>
      <c r="C532" s="3" t="s">
        <v>2284</v>
      </c>
      <c r="D532" s="3" t="s">
        <v>2328</v>
      </c>
      <c r="E532" s="3" t="s">
        <v>2328</v>
      </c>
      <c r="F532" s="3" t="s">
        <v>92</v>
      </c>
      <c r="G532" s="3" t="s">
        <v>2286</v>
      </c>
    </row>
    <row r="533" spans="1:7" ht="45" customHeight="1" x14ac:dyDescent="0.25">
      <c r="A533" s="3" t="s">
        <v>2148</v>
      </c>
      <c r="B533" s="3" t="s">
        <v>2829</v>
      </c>
      <c r="C533" s="3" t="s">
        <v>2284</v>
      </c>
      <c r="D533" s="3" t="s">
        <v>2657</v>
      </c>
      <c r="E533" s="3" t="s">
        <v>2657</v>
      </c>
      <c r="F533" s="3" t="s">
        <v>92</v>
      </c>
      <c r="G533" s="3" t="s">
        <v>2286</v>
      </c>
    </row>
    <row r="534" spans="1:7" ht="45" customHeight="1" x14ac:dyDescent="0.25">
      <c r="A534" s="3" t="s">
        <v>2152</v>
      </c>
      <c r="B534" s="3" t="s">
        <v>2830</v>
      </c>
      <c r="C534" s="3" t="s">
        <v>2284</v>
      </c>
      <c r="D534" s="3" t="s">
        <v>2292</v>
      </c>
      <c r="E534" s="3" t="s">
        <v>2292</v>
      </c>
      <c r="F534" s="3" t="s">
        <v>92</v>
      </c>
      <c r="G534" s="3" t="s">
        <v>2286</v>
      </c>
    </row>
    <row r="535" spans="1:7" ht="45" customHeight="1" x14ac:dyDescent="0.25">
      <c r="A535" s="3" t="s">
        <v>2154</v>
      </c>
      <c r="B535" s="3" t="s">
        <v>2831</v>
      </c>
      <c r="C535" s="3" t="s">
        <v>2284</v>
      </c>
      <c r="D535" s="3" t="s">
        <v>2290</v>
      </c>
      <c r="E535" s="3" t="s">
        <v>2290</v>
      </c>
      <c r="F535" s="3" t="s">
        <v>92</v>
      </c>
      <c r="G535" s="3" t="s">
        <v>2286</v>
      </c>
    </row>
    <row r="536" spans="1:7" ht="45" customHeight="1" x14ac:dyDescent="0.25">
      <c r="A536" s="3" t="s">
        <v>2157</v>
      </c>
      <c r="B536" s="3" t="s">
        <v>2832</v>
      </c>
      <c r="C536" s="3" t="s">
        <v>2284</v>
      </c>
      <c r="D536" s="3" t="s">
        <v>2285</v>
      </c>
      <c r="E536" s="3" t="s">
        <v>2285</v>
      </c>
      <c r="F536" s="3" t="s">
        <v>92</v>
      </c>
      <c r="G536" s="3" t="s">
        <v>2286</v>
      </c>
    </row>
    <row r="537" spans="1:7" ht="45" customHeight="1" x14ac:dyDescent="0.25">
      <c r="A537" s="3" t="s">
        <v>2160</v>
      </c>
      <c r="B537" s="3" t="s">
        <v>2833</v>
      </c>
      <c r="C537" s="3" t="s">
        <v>2284</v>
      </c>
      <c r="D537" s="3" t="s">
        <v>2285</v>
      </c>
      <c r="E537" s="3" t="s">
        <v>2285</v>
      </c>
      <c r="F537" s="3" t="s">
        <v>92</v>
      </c>
      <c r="G537" s="3" t="s">
        <v>2286</v>
      </c>
    </row>
    <row r="538" spans="1:7" ht="45" customHeight="1" x14ac:dyDescent="0.25">
      <c r="A538" s="3" t="s">
        <v>2164</v>
      </c>
      <c r="B538" s="3" t="s">
        <v>2834</v>
      </c>
      <c r="C538" s="3" t="s">
        <v>2284</v>
      </c>
      <c r="D538" s="3" t="s">
        <v>2285</v>
      </c>
      <c r="E538" s="3" t="s">
        <v>2285</v>
      </c>
      <c r="F538" s="3" t="s">
        <v>92</v>
      </c>
      <c r="G538" s="3" t="s">
        <v>2286</v>
      </c>
    </row>
    <row r="539" spans="1:7" ht="45" customHeight="1" x14ac:dyDescent="0.25">
      <c r="A539" s="3" t="s">
        <v>2168</v>
      </c>
      <c r="B539" s="3" t="s">
        <v>2835</v>
      </c>
      <c r="C539" s="3" t="s">
        <v>2284</v>
      </c>
      <c r="D539" s="3" t="s">
        <v>2285</v>
      </c>
      <c r="E539" s="3" t="s">
        <v>2285</v>
      </c>
      <c r="F539" s="3" t="s">
        <v>92</v>
      </c>
      <c r="G539" s="3" t="s">
        <v>2286</v>
      </c>
    </row>
    <row r="540" spans="1:7" ht="45" customHeight="1" x14ac:dyDescent="0.25">
      <c r="A540" s="3" t="s">
        <v>2172</v>
      </c>
      <c r="B540" s="3" t="s">
        <v>2836</v>
      </c>
      <c r="C540" s="3" t="s">
        <v>2284</v>
      </c>
      <c r="D540" s="3" t="s">
        <v>2288</v>
      </c>
      <c r="E540" s="3" t="s">
        <v>2288</v>
      </c>
      <c r="F540" s="3" t="s">
        <v>92</v>
      </c>
      <c r="G540" s="3" t="s">
        <v>2286</v>
      </c>
    </row>
    <row r="541" spans="1:7" ht="45" customHeight="1" x14ac:dyDescent="0.25">
      <c r="A541" s="3" t="s">
        <v>2176</v>
      </c>
      <c r="B541" s="3" t="s">
        <v>2837</v>
      </c>
      <c r="C541" s="3" t="s">
        <v>2284</v>
      </c>
      <c r="D541" s="3" t="s">
        <v>2288</v>
      </c>
      <c r="E541" s="3" t="s">
        <v>2288</v>
      </c>
      <c r="F541" s="3" t="s">
        <v>92</v>
      </c>
      <c r="G541" s="3" t="s">
        <v>2286</v>
      </c>
    </row>
    <row r="542" spans="1:7" ht="45" customHeight="1" x14ac:dyDescent="0.25">
      <c r="A542" s="3" t="s">
        <v>2178</v>
      </c>
      <c r="B542" s="3" t="s">
        <v>2838</v>
      </c>
      <c r="C542" s="3" t="s">
        <v>2284</v>
      </c>
      <c r="D542" s="3" t="s">
        <v>2288</v>
      </c>
      <c r="E542" s="3" t="s">
        <v>2288</v>
      </c>
      <c r="F542" s="3" t="s">
        <v>92</v>
      </c>
      <c r="G542" s="3" t="s">
        <v>2286</v>
      </c>
    </row>
    <row r="543" spans="1:7" ht="45" customHeight="1" x14ac:dyDescent="0.25">
      <c r="A543" s="3" t="s">
        <v>2180</v>
      </c>
      <c r="B543" s="3" t="s">
        <v>2839</v>
      </c>
      <c r="C543" s="3" t="s">
        <v>2284</v>
      </c>
      <c r="D543" s="3" t="s">
        <v>2292</v>
      </c>
      <c r="E543" s="3" t="s">
        <v>2292</v>
      </c>
      <c r="F543" s="3" t="s">
        <v>92</v>
      </c>
      <c r="G543" s="3" t="s">
        <v>2286</v>
      </c>
    </row>
    <row r="544" spans="1:7" ht="45" customHeight="1" x14ac:dyDescent="0.25">
      <c r="A544" s="3" t="s">
        <v>2183</v>
      </c>
      <c r="B544" s="3" t="s">
        <v>2840</v>
      </c>
      <c r="C544" s="3" t="s">
        <v>2284</v>
      </c>
      <c r="D544" s="3" t="s">
        <v>2288</v>
      </c>
      <c r="E544" s="3" t="s">
        <v>2288</v>
      </c>
      <c r="F544" s="3" t="s">
        <v>92</v>
      </c>
      <c r="G544" s="3" t="s">
        <v>2286</v>
      </c>
    </row>
    <row r="545" spans="1:7" ht="45" customHeight="1" x14ac:dyDescent="0.25">
      <c r="A545" s="3" t="s">
        <v>2187</v>
      </c>
      <c r="B545" s="3" t="s">
        <v>2841</v>
      </c>
      <c r="C545" s="3" t="s">
        <v>2284</v>
      </c>
      <c r="D545" s="3" t="s">
        <v>2292</v>
      </c>
      <c r="E545" s="3" t="s">
        <v>2292</v>
      </c>
      <c r="F545" s="3" t="s">
        <v>92</v>
      </c>
      <c r="G545" s="3" t="s">
        <v>2286</v>
      </c>
    </row>
    <row r="546" spans="1:7" ht="45" customHeight="1" x14ac:dyDescent="0.25">
      <c r="A546" s="3" t="s">
        <v>2190</v>
      </c>
      <c r="B546" s="3" t="s">
        <v>2842</v>
      </c>
      <c r="C546" s="3" t="s">
        <v>2284</v>
      </c>
      <c r="D546" s="3" t="s">
        <v>2290</v>
      </c>
      <c r="E546" s="3" t="s">
        <v>2290</v>
      </c>
      <c r="F546" s="3" t="s">
        <v>92</v>
      </c>
      <c r="G546" s="3" t="s">
        <v>2286</v>
      </c>
    </row>
    <row r="547" spans="1:7" ht="45" customHeight="1" x14ac:dyDescent="0.25">
      <c r="A547" s="3" t="s">
        <v>2194</v>
      </c>
      <c r="B547" s="3" t="s">
        <v>2843</v>
      </c>
      <c r="C547" s="3" t="s">
        <v>2284</v>
      </c>
      <c r="D547" s="3" t="s">
        <v>2290</v>
      </c>
      <c r="E547" s="3" t="s">
        <v>2290</v>
      </c>
      <c r="F547" s="3" t="s">
        <v>92</v>
      </c>
      <c r="G547" s="3" t="s">
        <v>2286</v>
      </c>
    </row>
    <row r="548" spans="1:7" ht="45" customHeight="1" x14ac:dyDescent="0.25">
      <c r="A548" s="3" t="s">
        <v>2196</v>
      </c>
      <c r="B548" s="3" t="s">
        <v>2844</v>
      </c>
      <c r="C548" s="3" t="s">
        <v>2284</v>
      </c>
      <c r="D548" s="3" t="s">
        <v>2290</v>
      </c>
      <c r="E548" s="3" t="s">
        <v>2290</v>
      </c>
      <c r="F548" s="3" t="s">
        <v>92</v>
      </c>
      <c r="G548" s="3" t="s">
        <v>2286</v>
      </c>
    </row>
    <row r="549" spans="1:7" ht="45" customHeight="1" x14ac:dyDescent="0.25">
      <c r="A549" s="3" t="s">
        <v>2200</v>
      </c>
      <c r="B549" s="3" t="s">
        <v>2845</v>
      </c>
      <c r="C549" s="3" t="s">
        <v>2284</v>
      </c>
      <c r="D549" s="3" t="s">
        <v>2290</v>
      </c>
      <c r="E549" s="3" t="s">
        <v>2290</v>
      </c>
      <c r="F549" s="3" t="s">
        <v>92</v>
      </c>
      <c r="G549" s="3" t="s">
        <v>2286</v>
      </c>
    </row>
    <row r="550" spans="1:7" ht="45" customHeight="1" x14ac:dyDescent="0.25">
      <c r="A550" s="3" t="s">
        <v>2204</v>
      </c>
      <c r="B550" s="3" t="s">
        <v>2846</v>
      </c>
      <c r="C550" s="3" t="s">
        <v>2284</v>
      </c>
      <c r="D550" s="3" t="s">
        <v>2290</v>
      </c>
      <c r="E550" s="3" t="s">
        <v>2290</v>
      </c>
      <c r="F550" s="3" t="s">
        <v>92</v>
      </c>
      <c r="G550" s="3" t="s">
        <v>2286</v>
      </c>
    </row>
    <row r="551" spans="1:7" ht="45" customHeight="1" x14ac:dyDescent="0.25">
      <c r="A551" s="3" t="s">
        <v>2207</v>
      </c>
      <c r="B551" s="3" t="s">
        <v>2847</v>
      </c>
      <c r="C551" s="3" t="s">
        <v>2284</v>
      </c>
      <c r="D551" s="3" t="s">
        <v>2292</v>
      </c>
      <c r="E551" s="3" t="s">
        <v>2292</v>
      </c>
      <c r="F551" s="3" t="s">
        <v>92</v>
      </c>
      <c r="G551" s="3" t="s">
        <v>2286</v>
      </c>
    </row>
    <row r="552" spans="1:7" ht="45" customHeight="1" x14ac:dyDescent="0.25">
      <c r="A552" s="3" t="s">
        <v>2211</v>
      </c>
      <c r="B552" s="3" t="s">
        <v>2848</v>
      </c>
      <c r="C552" s="3" t="s">
        <v>2284</v>
      </c>
      <c r="D552" s="3" t="s">
        <v>2288</v>
      </c>
      <c r="E552" s="3" t="s">
        <v>2288</v>
      </c>
      <c r="F552" s="3" t="s">
        <v>92</v>
      </c>
      <c r="G552" s="3" t="s">
        <v>2286</v>
      </c>
    </row>
    <row r="553" spans="1:7" ht="45" customHeight="1" x14ac:dyDescent="0.25">
      <c r="A553" s="3" t="s">
        <v>2215</v>
      </c>
      <c r="B553" s="3" t="s">
        <v>2849</v>
      </c>
      <c r="C553" s="3" t="s">
        <v>2284</v>
      </c>
      <c r="D553" s="3" t="s">
        <v>2292</v>
      </c>
      <c r="E553" s="3" t="s">
        <v>2292</v>
      </c>
      <c r="F553" s="3" t="s">
        <v>92</v>
      </c>
      <c r="G553" s="3" t="s">
        <v>2286</v>
      </c>
    </row>
    <row r="554" spans="1:7" ht="45" customHeight="1" x14ac:dyDescent="0.25">
      <c r="A554" s="3" t="s">
        <v>2218</v>
      </c>
      <c r="B554" s="3" t="s">
        <v>2850</v>
      </c>
      <c r="C554" s="3" t="s">
        <v>2284</v>
      </c>
      <c r="D554" s="3" t="s">
        <v>2288</v>
      </c>
      <c r="E554" s="3" t="s">
        <v>2288</v>
      </c>
      <c r="F554" s="3" t="s">
        <v>92</v>
      </c>
      <c r="G554" s="3" t="s">
        <v>2286</v>
      </c>
    </row>
    <row r="555" spans="1:7" ht="45" customHeight="1" x14ac:dyDescent="0.25">
      <c r="A555" s="3" t="s">
        <v>2220</v>
      </c>
      <c r="B555" s="3" t="s">
        <v>2851</v>
      </c>
      <c r="C555" s="3" t="s">
        <v>2284</v>
      </c>
      <c r="D555" s="3" t="s">
        <v>2292</v>
      </c>
      <c r="E555" s="3" t="s">
        <v>2292</v>
      </c>
      <c r="F555" s="3" t="s">
        <v>92</v>
      </c>
      <c r="G555" s="3" t="s">
        <v>2286</v>
      </c>
    </row>
    <row r="556" spans="1:7" ht="45" customHeight="1" x14ac:dyDescent="0.25">
      <c r="A556" s="3" t="s">
        <v>2223</v>
      </c>
      <c r="B556" s="3" t="s">
        <v>2852</v>
      </c>
      <c r="C556" s="3" t="s">
        <v>2284</v>
      </c>
      <c r="D556" s="3" t="s">
        <v>2288</v>
      </c>
      <c r="E556" s="3" t="s">
        <v>2288</v>
      </c>
      <c r="F556" s="3" t="s">
        <v>92</v>
      </c>
      <c r="G556" s="3" t="s">
        <v>2286</v>
      </c>
    </row>
    <row r="557" spans="1:7" ht="45" customHeight="1" x14ac:dyDescent="0.25">
      <c r="A557" s="3" t="s">
        <v>2226</v>
      </c>
      <c r="B557" s="3" t="s">
        <v>2853</v>
      </c>
      <c r="C557" s="3" t="s">
        <v>2284</v>
      </c>
      <c r="D557" s="3" t="s">
        <v>2288</v>
      </c>
      <c r="E557" s="3" t="s">
        <v>2288</v>
      </c>
      <c r="F557" s="3" t="s">
        <v>92</v>
      </c>
      <c r="G557" s="3" t="s">
        <v>2286</v>
      </c>
    </row>
    <row r="558" spans="1:7" ht="45" customHeight="1" x14ac:dyDescent="0.25">
      <c r="A558" s="3" t="s">
        <v>2230</v>
      </c>
      <c r="B558" s="3" t="s">
        <v>2854</v>
      </c>
      <c r="C558" s="3" t="s">
        <v>2284</v>
      </c>
      <c r="D558" s="3" t="s">
        <v>2288</v>
      </c>
      <c r="E558" s="3" t="s">
        <v>2288</v>
      </c>
      <c r="F558" s="3" t="s">
        <v>92</v>
      </c>
      <c r="G558" s="3" t="s">
        <v>2286</v>
      </c>
    </row>
    <row r="559" spans="1:7" ht="45" customHeight="1" x14ac:dyDescent="0.25">
      <c r="A559" s="3" t="s">
        <v>2234</v>
      </c>
      <c r="B559" s="3" t="s">
        <v>2855</v>
      </c>
      <c r="C559" s="3" t="s">
        <v>2284</v>
      </c>
      <c r="D559" s="3" t="s">
        <v>2288</v>
      </c>
      <c r="E559" s="3" t="s">
        <v>2288</v>
      </c>
      <c r="F559" s="3" t="s">
        <v>92</v>
      </c>
      <c r="G559" s="3" t="s">
        <v>2286</v>
      </c>
    </row>
    <row r="560" spans="1:7" ht="45" customHeight="1" x14ac:dyDescent="0.25">
      <c r="A560" s="3" t="s">
        <v>2238</v>
      </c>
      <c r="B560" s="3" t="s">
        <v>2856</v>
      </c>
      <c r="C560" s="3" t="s">
        <v>2284</v>
      </c>
      <c r="D560" s="3" t="s">
        <v>2288</v>
      </c>
      <c r="E560" s="3" t="s">
        <v>2288</v>
      </c>
      <c r="F560" s="3" t="s">
        <v>92</v>
      </c>
      <c r="G560" s="3" t="s">
        <v>2286</v>
      </c>
    </row>
    <row r="561" spans="1:7" ht="45" customHeight="1" x14ac:dyDescent="0.25">
      <c r="A561" s="3" t="s">
        <v>2243</v>
      </c>
      <c r="B561" s="3" t="s">
        <v>2857</v>
      </c>
      <c r="C561" s="3" t="s">
        <v>2284</v>
      </c>
      <c r="D561" s="3" t="s">
        <v>2304</v>
      </c>
      <c r="E561" s="3" t="s">
        <v>2304</v>
      </c>
      <c r="F561" s="3" t="s">
        <v>92</v>
      </c>
      <c r="G561" s="3" t="s">
        <v>2286</v>
      </c>
    </row>
    <row r="562" spans="1:7" ht="45" customHeight="1" x14ac:dyDescent="0.25">
      <c r="A562" s="3" t="s">
        <v>2247</v>
      </c>
      <c r="B562" s="3" t="s">
        <v>2858</v>
      </c>
      <c r="C562" s="3" t="s">
        <v>2284</v>
      </c>
      <c r="D562" s="3" t="s">
        <v>2304</v>
      </c>
      <c r="E562" s="3" t="s">
        <v>2304</v>
      </c>
      <c r="F562" s="3" t="s">
        <v>92</v>
      </c>
      <c r="G562" s="3" t="s">
        <v>2286</v>
      </c>
    </row>
    <row r="563" spans="1:7" ht="45" customHeight="1" x14ac:dyDescent="0.25">
      <c r="A563" s="3" t="s">
        <v>2250</v>
      </c>
      <c r="B563" s="3" t="s">
        <v>2859</v>
      </c>
      <c r="C563" s="3" t="s">
        <v>2284</v>
      </c>
      <c r="D563" s="3" t="s">
        <v>2304</v>
      </c>
      <c r="E563" s="3" t="s">
        <v>2304</v>
      </c>
      <c r="F563" s="3" t="s">
        <v>92</v>
      </c>
      <c r="G563" s="3" t="s">
        <v>2286</v>
      </c>
    </row>
    <row r="564" spans="1:7" ht="45" customHeight="1" x14ac:dyDescent="0.25">
      <c r="A564" s="3" t="s">
        <v>2253</v>
      </c>
      <c r="B564" s="3" t="s">
        <v>2860</v>
      </c>
      <c r="C564" s="3" t="s">
        <v>2284</v>
      </c>
      <c r="D564" s="3" t="s">
        <v>2304</v>
      </c>
      <c r="E564" s="3" t="s">
        <v>2304</v>
      </c>
      <c r="F564" s="3" t="s">
        <v>92</v>
      </c>
      <c r="G564" s="3" t="s">
        <v>2286</v>
      </c>
    </row>
    <row r="565" spans="1:7" ht="45" customHeight="1" x14ac:dyDescent="0.25">
      <c r="A565" s="3" t="s">
        <v>2256</v>
      </c>
      <c r="B565" s="3" t="s">
        <v>2861</v>
      </c>
      <c r="C565" s="3" t="s">
        <v>2284</v>
      </c>
      <c r="D565" s="3" t="s">
        <v>2304</v>
      </c>
      <c r="E565" s="3" t="s">
        <v>2304</v>
      </c>
      <c r="F565" s="3" t="s">
        <v>92</v>
      </c>
      <c r="G565" s="3" t="s">
        <v>2286</v>
      </c>
    </row>
    <row r="566" spans="1:7" ht="45" customHeight="1" x14ac:dyDescent="0.25">
      <c r="A566" s="3" t="s">
        <v>2259</v>
      </c>
      <c r="B566" s="3" t="s">
        <v>2862</v>
      </c>
      <c r="C566" s="3" t="s">
        <v>2284</v>
      </c>
      <c r="D566" s="3" t="s">
        <v>2288</v>
      </c>
      <c r="E566" s="3" t="s">
        <v>2288</v>
      </c>
      <c r="F566" s="3" t="s">
        <v>92</v>
      </c>
      <c r="G566" s="3" t="s">
        <v>2286</v>
      </c>
    </row>
    <row r="567" spans="1:7" ht="45" customHeight="1" x14ac:dyDescent="0.25">
      <c r="A567" s="3" t="s">
        <v>2263</v>
      </c>
      <c r="B567" s="3" t="s">
        <v>2863</v>
      </c>
      <c r="C567" s="3" t="s">
        <v>2284</v>
      </c>
      <c r="D567" s="3" t="s">
        <v>2288</v>
      </c>
      <c r="E567" s="3" t="s">
        <v>2288</v>
      </c>
      <c r="F567" s="3" t="s">
        <v>92</v>
      </c>
      <c r="G567" s="3" t="s">
        <v>2286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567"/>
  <sheetViews>
    <sheetView topLeftCell="A3" workbookViewId="0"/>
  </sheetViews>
  <sheetFormatPr baseColWidth="10" defaultColWidth="9.140625" defaultRowHeight="15" x14ac:dyDescent="0.25"/>
  <cols>
    <col min="1" max="1" width="9.42578125" bestFit="1" customWidth="1"/>
    <col min="2" max="2" width="37" bestFit="1" customWidth="1"/>
    <col min="3" max="3" width="58.42578125" bestFit="1" customWidth="1"/>
    <col min="4" max="4" width="59.140625" bestFit="1" customWidth="1"/>
  </cols>
  <sheetData>
    <row r="1" spans="1:4" hidden="1" x14ac:dyDescent="0.25">
      <c r="C1" t="s">
        <v>9</v>
      </c>
      <c r="D1" t="s">
        <v>6</v>
      </c>
    </row>
    <row r="2" spans="1:4" hidden="1" x14ac:dyDescent="0.25">
      <c r="C2" t="s">
        <v>2864</v>
      </c>
      <c r="D2" t="s">
        <v>2865</v>
      </c>
    </row>
    <row r="3" spans="1:4" ht="30" x14ac:dyDescent="0.25">
      <c r="A3" s="1" t="s">
        <v>2277</v>
      </c>
      <c r="B3" s="1"/>
      <c r="C3" s="1" t="s">
        <v>2866</v>
      </c>
      <c r="D3" s="1" t="s">
        <v>2867</v>
      </c>
    </row>
    <row r="4" spans="1:4" ht="45" customHeight="1" x14ac:dyDescent="0.25">
      <c r="A4" s="3" t="s">
        <v>94</v>
      </c>
      <c r="B4" s="3" t="s">
        <v>2868</v>
      </c>
      <c r="C4" s="3" t="s">
        <v>2869</v>
      </c>
      <c r="D4" s="3" t="s">
        <v>2286</v>
      </c>
    </row>
    <row r="5" spans="1:4" ht="45" customHeight="1" x14ac:dyDescent="0.25">
      <c r="A5" s="3" t="s">
        <v>108</v>
      </c>
      <c r="B5" s="3" t="s">
        <v>2870</v>
      </c>
      <c r="C5" s="3" t="s">
        <v>2869</v>
      </c>
      <c r="D5" s="3" t="s">
        <v>2286</v>
      </c>
    </row>
    <row r="6" spans="1:4" ht="45" customHeight="1" x14ac:dyDescent="0.25">
      <c r="A6" s="3" t="s">
        <v>116</v>
      </c>
      <c r="B6" s="3" t="s">
        <v>2871</v>
      </c>
      <c r="C6" s="3" t="s">
        <v>2869</v>
      </c>
      <c r="D6" s="3" t="s">
        <v>2286</v>
      </c>
    </row>
    <row r="7" spans="1:4" ht="45" customHeight="1" x14ac:dyDescent="0.25">
      <c r="A7" s="3" t="s">
        <v>125</v>
      </c>
      <c r="B7" s="3" t="s">
        <v>2872</v>
      </c>
      <c r="C7" s="3" t="s">
        <v>2869</v>
      </c>
      <c r="D7" s="3" t="s">
        <v>2286</v>
      </c>
    </row>
    <row r="8" spans="1:4" ht="45" customHeight="1" x14ac:dyDescent="0.25">
      <c r="A8" s="3" t="s">
        <v>130</v>
      </c>
      <c r="B8" s="3" t="s">
        <v>2873</v>
      </c>
      <c r="C8" s="3" t="s">
        <v>2869</v>
      </c>
      <c r="D8" s="3" t="s">
        <v>2286</v>
      </c>
    </row>
    <row r="9" spans="1:4" ht="45" customHeight="1" x14ac:dyDescent="0.25">
      <c r="A9" s="3" t="s">
        <v>135</v>
      </c>
      <c r="B9" s="3" t="s">
        <v>2874</v>
      </c>
      <c r="C9" s="3" t="s">
        <v>2869</v>
      </c>
      <c r="D9" s="3" t="s">
        <v>2286</v>
      </c>
    </row>
    <row r="10" spans="1:4" ht="45" customHeight="1" x14ac:dyDescent="0.25">
      <c r="A10" s="3" t="s">
        <v>140</v>
      </c>
      <c r="B10" s="3" t="s">
        <v>2875</v>
      </c>
      <c r="C10" s="3" t="s">
        <v>2869</v>
      </c>
      <c r="D10" s="3" t="s">
        <v>2286</v>
      </c>
    </row>
    <row r="11" spans="1:4" ht="45" customHeight="1" x14ac:dyDescent="0.25">
      <c r="A11" s="3" t="s">
        <v>145</v>
      </c>
      <c r="B11" s="3" t="s">
        <v>2876</v>
      </c>
      <c r="C11" s="3" t="s">
        <v>2869</v>
      </c>
      <c r="D11" s="3" t="s">
        <v>2286</v>
      </c>
    </row>
    <row r="12" spans="1:4" ht="45" customHeight="1" x14ac:dyDescent="0.25">
      <c r="A12" s="3" t="s">
        <v>149</v>
      </c>
      <c r="B12" s="3" t="s">
        <v>2877</v>
      </c>
      <c r="C12" s="3" t="s">
        <v>2869</v>
      </c>
      <c r="D12" s="3" t="s">
        <v>2286</v>
      </c>
    </row>
    <row r="13" spans="1:4" ht="45" customHeight="1" x14ac:dyDescent="0.25">
      <c r="A13" s="3" t="s">
        <v>153</v>
      </c>
      <c r="B13" s="3" t="s">
        <v>2878</v>
      </c>
      <c r="C13" s="3" t="s">
        <v>2869</v>
      </c>
      <c r="D13" s="3" t="s">
        <v>2286</v>
      </c>
    </row>
    <row r="14" spans="1:4" ht="45" customHeight="1" x14ac:dyDescent="0.25">
      <c r="A14" s="3" t="s">
        <v>158</v>
      </c>
      <c r="B14" s="3" t="s">
        <v>2879</v>
      </c>
      <c r="C14" s="3" t="s">
        <v>2869</v>
      </c>
      <c r="D14" s="3" t="s">
        <v>2286</v>
      </c>
    </row>
    <row r="15" spans="1:4" ht="45" customHeight="1" x14ac:dyDescent="0.25">
      <c r="A15" s="3" t="s">
        <v>162</v>
      </c>
      <c r="B15" s="3" t="s">
        <v>2880</v>
      </c>
      <c r="C15" s="3" t="s">
        <v>2869</v>
      </c>
      <c r="D15" s="3" t="s">
        <v>2286</v>
      </c>
    </row>
    <row r="16" spans="1:4" ht="45" customHeight="1" x14ac:dyDescent="0.25">
      <c r="A16" s="3" t="s">
        <v>167</v>
      </c>
      <c r="B16" s="3" t="s">
        <v>2881</v>
      </c>
      <c r="C16" s="3" t="s">
        <v>2869</v>
      </c>
      <c r="D16" s="3" t="s">
        <v>2286</v>
      </c>
    </row>
    <row r="17" spans="1:4" ht="45" customHeight="1" x14ac:dyDescent="0.25">
      <c r="A17" s="3" t="s">
        <v>174</v>
      </c>
      <c r="B17" s="3" t="s">
        <v>2882</v>
      </c>
      <c r="C17" s="3" t="s">
        <v>2869</v>
      </c>
      <c r="D17" s="3" t="s">
        <v>2286</v>
      </c>
    </row>
    <row r="18" spans="1:4" ht="45" customHeight="1" x14ac:dyDescent="0.25">
      <c r="A18" s="3" t="s">
        <v>184</v>
      </c>
      <c r="B18" s="3" t="s">
        <v>2883</v>
      </c>
      <c r="C18" s="3" t="s">
        <v>2869</v>
      </c>
      <c r="D18" s="3" t="s">
        <v>2286</v>
      </c>
    </row>
    <row r="19" spans="1:4" ht="45" customHeight="1" x14ac:dyDescent="0.25">
      <c r="A19" s="3" t="s">
        <v>189</v>
      </c>
      <c r="B19" s="3" t="s">
        <v>2884</v>
      </c>
      <c r="C19" s="3" t="s">
        <v>2869</v>
      </c>
      <c r="D19" s="3" t="s">
        <v>2286</v>
      </c>
    </row>
    <row r="20" spans="1:4" ht="45" customHeight="1" x14ac:dyDescent="0.25">
      <c r="A20" s="3" t="s">
        <v>194</v>
      </c>
      <c r="B20" s="3" t="s">
        <v>2885</v>
      </c>
      <c r="C20" s="3" t="s">
        <v>2869</v>
      </c>
      <c r="D20" s="3" t="s">
        <v>2286</v>
      </c>
    </row>
    <row r="21" spans="1:4" ht="45" customHeight="1" x14ac:dyDescent="0.25">
      <c r="A21" s="3" t="s">
        <v>199</v>
      </c>
      <c r="B21" s="3" t="s">
        <v>2886</v>
      </c>
      <c r="C21" s="3" t="s">
        <v>2869</v>
      </c>
      <c r="D21" s="3" t="s">
        <v>2286</v>
      </c>
    </row>
    <row r="22" spans="1:4" ht="45" customHeight="1" x14ac:dyDescent="0.25">
      <c r="A22" s="3" t="s">
        <v>204</v>
      </c>
      <c r="B22" s="3" t="s">
        <v>2887</v>
      </c>
      <c r="C22" s="3" t="s">
        <v>2869</v>
      </c>
      <c r="D22" s="3" t="s">
        <v>2286</v>
      </c>
    </row>
    <row r="23" spans="1:4" ht="45" customHeight="1" x14ac:dyDescent="0.25">
      <c r="A23" s="3" t="s">
        <v>209</v>
      </c>
      <c r="B23" s="3" t="s">
        <v>2888</v>
      </c>
      <c r="C23" s="3" t="s">
        <v>2869</v>
      </c>
      <c r="D23" s="3" t="s">
        <v>2286</v>
      </c>
    </row>
    <row r="24" spans="1:4" ht="45" customHeight="1" x14ac:dyDescent="0.25">
      <c r="A24" s="3" t="s">
        <v>213</v>
      </c>
      <c r="B24" s="3" t="s">
        <v>2889</v>
      </c>
      <c r="C24" s="3" t="s">
        <v>2869</v>
      </c>
      <c r="D24" s="3" t="s">
        <v>2286</v>
      </c>
    </row>
    <row r="25" spans="1:4" ht="45" customHeight="1" x14ac:dyDescent="0.25">
      <c r="A25" s="3" t="s">
        <v>218</v>
      </c>
      <c r="B25" s="3" t="s">
        <v>2890</v>
      </c>
      <c r="C25" s="3" t="s">
        <v>2869</v>
      </c>
      <c r="D25" s="3" t="s">
        <v>2286</v>
      </c>
    </row>
    <row r="26" spans="1:4" ht="45" customHeight="1" x14ac:dyDescent="0.25">
      <c r="A26" s="3" t="s">
        <v>223</v>
      </c>
      <c r="B26" s="3" t="s">
        <v>2891</v>
      </c>
      <c r="C26" s="3" t="s">
        <v>2869</v>
      </c>
      <c r="D26" s="3" t="s">
        <v>2286</v>
      </c>
    </row>
    <row r="27" spans="1:4" ht="45" customHeight="1" x14ac:dyDescent="0.25">
      <c r="A27" s="3" t="s">
        <v>227</v>
      </c>
      <c r="B27" s="3" t="s">
        <v>2892</v>
      </c>
      <c r="C27" s="3" t="s">
        <v>2869</v>
      </c>
      <c r="D27" s="3" t="s">
        <v>2286</v>
      </c>
    </row>
    <row r="28" spans="1:4" ht="45" customHeight="1" x14ac:dyDescent="0.25">
      <c r="A28" s="3" t="s">
        <v>232</v>
      </c>
      <c r="B28" s="3" t="s">
        <v>2893</v>
      </c>
      <c r="C28" s="3" t="s">
        <v>2869</v>
      </c>
      <c r="D28" s="3" t="s">
        <v>2286</v>
      </c>
    </row>
    <row r="29" spans="1:4" ht="45" customHeight="1" x14ac:dyDescent="0.25">
      <c r="A29" s="3" t="s">
        <v>237</v>
      </c>
      <c r="B29" s="3" t="s">
        <v>2894</v>
      </c>
      <c r="C29" s="3" t="s">
        <v>2869</v>
      </c>
      <c r="D29" s="3" t="s">
        <v>2286</v>
      </c>
    </row>
    <row r="30" spans="1:4" ht="45" customHeight="1" x14ac:dyDescent="0.25">
      <c r="A30" s="3" t="s">
        <v>246</v>
      </c>
      <c r="B30" s="3" t="s">
        <v>2895</v>
      </c>
      <c r="C30" s="3" t="s">
        <v>2869</v>
      </c>
      <c r="D30" s="3" t="s">
        <v>2286</v>
      </c>
    </row>
    <row r="31" spans="1:4" ht="45" customHeight="1" x14ac:dyDescent="0.25">
      <c r="A31" s="3" t="s">
        <v>251</v>
      </c>
      <c r="B31" s="3" t="s">
        <v>2896</v>
      </c>
      <c r="C31" s="3" t="s">
        <v>2869</v>
      </c>
      <c r="D31" s="3" t="s">
        <v>2286</v>
      </c>
    </row>
    <row r="32" spans="1:4" ht="45" customHeight="1" x14ac:dyDescent="0.25">
      <c r="A32" s="3" t="s">
        <v>255</v>
      </c>
      <c r="B32" s="3" t="s">
        <v>2897</v>
      </c>
      <c r="C32" s="3" t="s">
        <v>2869</v>
      </c>
      <c r="D32" s="3" t="s">
        <v>2286</v>
      </c>
    </row>
    <row r="33" spans="1:4" ht="45" customHeight="1" x14ac:dyDescent="0.25">
      <c r="A33" s="3" t="s">
        <v>260</v>
      </c>
      <c r="B33" s="3" t="s">
        <v>2898</v>
      </c>
      <c r="C33" s="3" t="s">
        <v>2869</v>
      </c>
      <c r="D33" s="3" t="s">
        <v>2286</v>
      </c>
    </row>
    <row r="34" spans="1:4" ht="45" customHeight="1" x14ac:dyDescent="0.25">
      <c r="A34" s="3" t="s">
        <v>265</v>
      </c>
      <c r="B34" s="3" t="s">
        <v>2899</v>
      </c>
      <c r="C34" s="3" t="s">
        <v>2869</v>
      </c>
      <c r="D34" s="3" t="s">
        <v>2286</v>
      </c>
    </row>
    <row r="35" spans="1:4" ht="45" customHeight="1" x14ac:dyDescent="0.25">
      <c r="A35" s="3" t="s">
        <v>270</v>
      </c>
      <c r="B35" s="3" t="s">
        <v>2900</v>
      </c>
      <c r="C35" s="3" t="s">
        <v>2869</v>
      </c>
      <c r="D35" s="3" t="s">
        <v>2286</v>
      </c>
    </row>
    <row r="36" spans="1:4" ht="45" customHeight="1" x14ac:dyDescent="0.25">
      <c r="A36" s="3" t="s">
        <v>273</v>
      </c>
      <c r="B36" s="3" t="s">
        <v>2901</v>
      </c>
      <c r="C36" s="3" t="s">
        <v>2869</v>
      </c>
      <c r="D36" s="3" t="s">
        <v>2286</v>
      </c>
    </row>
    <row r="37" spans="1:4" ht="45" customHeight="1" x14ac:dyDescent="0.25">
      <c r="A37" s="3" t="s">
        <v>277</v>
      </c>
      <c r="B37" s="3" t="s">
        <v>2902</v>
      </c>
      <c r="C37" s="3" t="s">
        <v>2869</v>
      </c>
      <c r="D37" s="3" t="s">
        <v>2286</v>
      </c>
    </row>
    <row r="38" spans="1:4" ht="45" customHeight="1" x14ac:dyDescent="0.25">
      <c r="A38" s="3" t="s">
        <v>281</v>
      </c>
      <c r="B38" s="3" t="s">
        <v>2903</v>
      </c>
      <c r="C38" s="3" t="s">
        <v>2869</v>
      </c>
      <c r="D38" s="3" t="s">
        <v>2286</v>
      </c>
    </row>
    <row r="39" spans="1:4" ht="45" customHeight="1" x14ac:dyDescent="0.25">
      <c r="A39" s="3" t="s">
        <v>286</v>
      </c>
      <c r="B39" s="3" t="s">
        <v>2904</v>
      </c>
      <c r="C39" s="3" t="s">
        <v>2869</v>
      </c>
      <c r="D39" s="3" t="s">
        <v>2286</v>
      </c>
    </row>
    <row r="40" spans="1:4" ht="45" customHeight="1" x14ac:dyDescent="0.25">
      <c r="A40" s="3" t="s">
        <v>294</v>
      </c>
      <c r="B40" s="3" t="s">
        <v>2905</v>
      </c>
      <c r="C40" s="3" t="s">
        <v>2869</v>
      </c>
      <c r="D40" s="3" t="s">
        <v>2286</v>
      </c>
    </row>
    <row r="41" spans="1:4" ht="45" customHeight="1" x14ac:dyDescent="0.25">
      <c r="A41" s="3" t="s">
        <v>299</v>
      </c>
      <c r="B41" s="3" t="s">
        <v>2906</v>
      </c>
      <c r="C41" s="3" t="s">
        <v>2869</v>
      </c>
      <c r="D41" s="3" t="s">
        <v>2286</v>
      </c>
    </row>
    <row r="42" spans="1:4" ht="45" customHeight="1" x14ac:dyDescent="0.25">
      <c r="A42" s="3" t="s">
        <v>304</v>
      </c>
      <c r="B42" s="3" t="s">
        <v>2907</v>
      </c>
      <c r="C42" s="3" t="s">
        <v>2869</v>
      </c>
      <c r="D42" s="3" t="s">
        <v>2286</v>
      </c>
    </row>
    <row r="43" spans="1:4" ht="45" customHeight="1" x14ac:dyDescent="0.25">
      <c r="A43" s="3" t="s">
        <v>312</v>
      </c>
      <c r="B43" s="3" t="s">
        <v>2908</v>
      </c>
      <c r="C43" s="3" t="s">
        <v>2869</v>
      </c>
      <c r="D43" s="3" t="s">
        <v>2286</v>
      </c>
    </row>
    <row r="44" spans="1:4" ht="45" customHeight="1" x14ac:dyDescent="0.25">
      <c r="A44" s="3" t="s">
        <v>317</v>
      </c>
      <c r="B44" s="3" t="s">
        <v>2909</v>
      </c>
      <c r="C44" s="3" t="s">
        <v>2869</v>
      </c>
      <c r="D44" s="3" t="s">
        <v>2286</v>
      </c>
    </row>
    <row r="45" spans="1:4" ht="45" customHeight="1" x14ac:dyDescent="0.25">
      <c r="A45" s="3" t="s">
        <v>322</v>
      </c>
      <c r="B45" s="3" t="s">
        <v>2910</v>
      </c>
      <c r="C45" s="3" t="s">
        <v>2869</v>
      </c>
      <c r="D45" s="3" t="s">
        <v>2286</v>
      </c>
    </row>
    <row r="46" spans="1:4" ht="45" customHeight="1" x14ac:dyDescent="0.25">
      <c r="A46" s="3" t="s">
        <v>327</v>
      </c>
      <c r="B46" s="3" t="s">
        <v>2911</v>
      </c>
      <c r="C46" s="3" t="s">
        <v>2869</v>
      </c>
      <c r="D46" s="3" t="s">
        <v>2286</v>
      </c>
    </row>
    <row r="47" spans="1:4" ht="45" customHeight="1" x14ac:dyDescent="0.25">
      <c r="A47" s="3" t="s">
        <v>331</v>
      </c>
      <c r="B47" s="3" t="s">
        <v>2912</v>
      </c>
      <c r="C47" s="3" t="s">
        <v>2869</v>
      </c>
      <c r="D47" s="3" t="s">
        <v>2286</v>
      </c>
    </row>
    <row r="48" spans="1:4" ht="45" customHeight="1" x14ac:dyDescent="0.25">
      <c r="A48" s="3" t="s">
        <v>335</v>
      </c>
      <c r="B48" s="3" t="s">
        <v>2913</v>
      </c>
      <c r="C48" s="3" t="s">
        <v>2869</v>
      </c>
      <c r="D48" s="3" t="s">
        <v>2286</v>
      </c>
    </row>
    <row r="49" spans="1:4" ht="45" customHeight="1" x14ac:dyDescent="0.25">
      <c r="A49" s="3" t="s">
        <v>342</v>
      </c>
      <c r="B49" s="3" t="s">
        <v>2914</v>
      </c>
      <c r="C49" s="3" t="s">
        <v>2869</v>
      </c>
      <c r="D49" s="3" t="s">
        <v>2286</v>
      </c>
    </row>
    <row r="50" spans="1:4" ht="45" customHeight="1" x14ac:dyDescent="0.25">
      <c r="A50" s="3" t="s">
        <v>347</v>
      </c>
      <c r="B50" s="3" t="s">
        <v>2915</v>
      </c>
      <c r="C50" s="3" t="s">
        <v>2869</v>
      </c>
      <c r="D50" s="3" t="s">
        <v>2286</v>
      </c>
    </row>
    <row r="51" spans="1:4" ht="45" customHeight="1" x14ac:dyDescent="0.25">
      <c r="A51" s="3" t="s">
        <v>352</v>
      </c>
      <c r="B51" s="3" t="s">
        <v>2916</v>
      </c>
      <c r="C51" s="3" t="s">
        <v>2869</v>
      </c>
      <c r="D51" s="3" t="s">
        <v>2286</v>
      </c>
    </row>
    <row r="52" spans="1:4" ht="45" customHeight="1" x14ac:dyDescent="0.25">
      <c r="A52" s="3" t="s">
        <v>356</v>
      </c>
      <c r="B52" s="3" t="s">
        <v>2917</v>
      </c>
      <c r="C52" s="3" t="s">
        <v>2869</v>
      </c>
      <c r="D52" s="3" t="s">
        <v>2286</v>
      </c>
    </row>
    <row r="53" spans="1:4" ht="45" customHeight="1" x14ac:dyDescent="0.25">
      <c r="A53" s="3" t="s">
        <v>360</v>
      </c>
      <c r="B53" s="3" t="s">
        <v>2918</v>
      </c>
      <c r="C53" s="3" t="s">
        <v>2869</v>
      </c>
      <c r="D53" s="3" t="s">
        <v>2286</v>
      </c>
    </row>
    <row r="54" spans="1:4" ht="45" customHeight="1" x14ac:dyDescent="0.25">
      <c r="A54" s="3" t="s">
        <v>365</v>
      </c>
      <c r="B54" s="3" t="s">
        <v>2919</v>
      </c>
      <c r="C54" s="3" t="s">
        <v>2869</v>
      </c>
      <c r="D54" s="3" t="s">
        <v>2286</v>
      </c>
    </row>
    <row r="55" spans="1:4" ht="45" customHeight="1" x14ac:dyDescent="0.25">
      <c r="A55" s="3" t="s">
        <v>369</v>
      </c>
      <c r="B55" s="3" t="s">
        <v>2920</v>
      </c>
      <c r="C55" s="3" t="s">
        <v>2869</v>
      </c>
      <c r="D55" s="3" t="s">
        <v>2286</v>
      </c>
    </row>
    <row r="56" spans="1:4" ht="45" customHeight="1" x14ac:dyDescent="0.25">
      <c r="A56" s="3" t="s">
        <v>373</v>
      </c>
      <c r="B56" s="3" t="s">
        <v>2921</v>
      </c>
      <c r="C56" s="3" t="s">
        <v>2869</v>
      </c>
      <c r="D56" s="3" t="s">
        <v>2286</v>
      </c>
    </row>
    <row r="57" spans="1:4" ht="45" customHeight="1" x14ac:dyDescent="0.25">
      <c r="A57" s="3" t="s">
        <v>378</v>
      </c>
      <c r="B57" s="3" t="s">
        <v>2922</v>
      </c>
      <c r="C57" s="3" t="s">
        <v>2869</v>
      </c>
      <c r="D57" s="3" t="s">
        <v>2286</v>
      </c>
    </row>
    <row r="58" spans="1:4" ht="45" customHeight="1" x14ac:dyDescent="0.25">
      <c r="A58" s="3" t="s">
        <v>383</v>
      </c>
      <c r="B58" s="3" t="s">
        <v>2923</v>
      </c>
      <c r="C58" s="3" t="s">
        <v>2869</v>
      </c>
      <c r="D58" s="3" t="s">
        <v>2286</v>
      </c>
    </row>
    <row r="59" spans="1:4" ht="45" customHeight="1" x14ac:dyDescent="0.25">
      <c r="A59" s="3" t="s">
        <v>386</v>
      </c>
      <c r="B59" s="3" t="s">
        <v>2924</v>
      </c>
      <c r="C59" s="3" t="s">
        <v>2869</v>
      </c>
      <c r="D59" s="3" t="s">
        <v>2286</v>
      </c>
    </row>
    <row r="60" spans="1:4" ht="45" customHeight="1" x14ac:dyDescent="0.25">
      <c r="A60" s="3" t="s">
        <v>391</v>
      </c>
      <c r="B60" s="3" t="s">
        <v>2925</v>
      </c>
      <c r="C60" s="3" t="s">
        <v>2869</v>
      </c>
      <c r="D60" s="3" t="s">
        <v>2286</v>
      </c>
    </row>
    <row r="61" spans="1:4" ht="45" customHeight="1" x14ac:dyDescent="0.25">
      <c r="A61" s="3" t="s">
        <v>396</v>
      </c>
      <c r="B61" s="3" t="s">
        <v>2926</v>
      </c>
      <c r="C61" s="3" t="s">
        <v>2869</v>
      </c>
      <c r="D61" s="3" t="s">
        <v>2286</v>
      </c>
    </row>
    <row r="62" spans="1:4" ht="45" customHeight="1" x14ac:dyDescent="0.25">
      <c r="A62" s="3" t="s">
        <v>400</v>
      </c>
      <c r="B62" s="3" t="s">
        <v>2927</v>
      </c>
      <c r="C62" s="3" t="s">
        <v>2869</v>
      </c>
      <c r="D62" s="3" t="s">
        <v>2286</v>
      </c>
    </row>
    <row r="63" spans="1:4" ht="45" customHeight="1" x14ac:dyDescent="0.25">
      <c r="A63" s="3" t="s">
        <v>404</v>
      </c>
      <c r="B63" s="3" t="s">
        <v>2928</v>
      </c>
      <c r="C63" s="3" t="s">
        <v>2869</v>
      </c>
      <c r="D63" s="3" t="s">
        <v>2286</v>
      </c>
    </row>
    <row r="64" spans="1:4" ht="45" customHeight="1" x14ac:dyDescent="0.25">
      <c r="A64" s="3" t="s">
        <v>409</v>
      </c>
      <c r="B64" s="3" t="s">
        <v>2929</v>
      </c>
      <c r="C64" s="3" t="s">
        <v>2869</v>
      </c>
      <c r="D64" s="3" t="s">
        <v>2286</v>
      </c>
    </row>
    <row r="65" spans="1:4" ht="45" customHeight="1" x14ac:dyDescent="0.25">
      <c r="A65" s="3" t="s">
        <v>414</v>
      </c>
      <c r="B65" s="3" t="s">
        <v>2930</v>
      </c>
      <c r="C65" s="3" t="s">
        <v>2869</v>
      </c>
      <c r="D65" s="3" t="s">
        <v>2286</v>
      </c>
    </row>
    <row r="66" spans="1:4" ht="45" customHeight="1" x14ac:dyDescent="0.25">
      <c r="A66" s="3" t="s">
        <v>418</v>
      </c>
      <c r="B66" s="3" t="s">
        <v>2931</v>
      </c>
      <c r="C66" s="3" t="s">
        <v>2869</v>
      </c>
      <c r="D66" s="3" t="s">
        <v>2286</v>
      </c>
    </row>
    <row r="67" spans="1:4" ht="45" customHeight="1" x14ac:dyDescent="0.25">
      <c r="A67" s="3" t="s">
        <v>422</v>
      </c>
      <c r="B67" s="3" t="s">
        <v>2932</v>
      </c>
      <c r="C67" s="3" t="s">
        <v>2869</v>
      </c>
      <c r="D67" s="3" t="s">
        <v>2286</v>
      </c>
    </row>
    <row r="68" spans="1:4" ht="45" customHeight="1" x14ac:dyDescent="0.25">
      <c r="A68" s="3" t="s">
        <v>427</v>
      </c>
      <c r="B68" s="3" t="s">
        <v>2933</v>
      </c>
      <c r="C68" s="3" t="s">
        <v>2869</v>
      </c>
      <c r="D68" s="3" t="s">
        <v>2286</v>
      </c>
    </row>
    <row r="69" spans="1:4" ht="45" customHeight="1" x14ac:dyDescent="0.25">
      <c r="A69" s="3" t="s">
        <v>432</v>
      </c>
      <c r="B69" s="3" t="s">
        <v>2934</v>
      </c>
      <c r="C69" s="3" t="s">
        <v>2869</v>
      </c>
      <c r="D69" s="3" t="s">
        <v>2286</v>
      </c>
    </row>
    <row r="70" spans="1:4" ht="45" customHeight="1" x14ac:dyDescent="0.25">
      <c r="A70" s="3" t="s">
        <v>436</v>
      </c>
      <c r="B70" s="3" t="s">
        <v>2935</v>
      </c>
      <c r="C70" s="3" t="s">
        <v>2869</v>
      </c>
      <c r="D70" s="3" t="s">
        <v>2286</v>
      </c>
    </row>
    <row r="71" spans="1:4" ht="45" customHeight="1" x14ac:dyDescent="0.25">
      <c r="A71" s="3" t="s">
        <v>441</v>
      </c>
      <c r="B71" s="3" t="s">
        <v>2936</v>
      </c>
      <c r="C71" s="3" t="s">
        <v>2869</v>
      </c>
      <c r="D71" s="3" t="s">
        <v>2286</v>
      </c>
    </row>
    <row r="72" spans="1:4" ht="45" customHeight="1" x14ac:dyDescent="0.25">
      <c r="A72" s="3" t="s">
        <v>446</v>
      </c>
      <c r="B72" s="3" t="s">
        <v>2937</v>
      </c>
      <c r="C72" s="3" t="s">
        <v>2869</v>
      </c>
      <c r="D72" s="3" t="s">
        <v>2286</v>
      </c>
    </row>
    <row r="73" spans="1:4" ht="45" customHeight="1" x14ac:dyDescent="0.25">
      <c r="A73" s="3" t="s">
        <v>450</v>
      </c>
      <c r="B73" s="3" t="s">
        <v>2938</v>
      </c>
      <c r="C73" s="3" t="s">
        <v>2869</v>
      </c>
      <c r="D73" s="3" t="s">
        <v>2286</v>
      </c>
    </row>
    <row r="74" spans="1:4" ht="45" customHeight="1" x14ac:dyDescent="0.25">
      <c r="A74" s="3" t="s">
        <v>455</v>
      </c>
      <c r="B74" s="3" t="s">
        <v>2939</v>
      </c>
      <c r="C74" s="3" t="s">
        <v>2869</v>
      </c>
      <c r="D74" s="3" t="s">
        <v>2286</v>
      </c>
    </row>
    <row r="75" spans="1:4" ht="45" customHeight="1" x14ac:dyDescent="0.25">
      <c r="A75" s="3" t="s">
        <v>459</v>
      </c>
      <c r="B75" s="3" t="s">
        <v>2940</v>
      </c>
      <c r="C75" s="3" t="s">
        <v>2869</v>
      </c>
      <c r="D75" s="3" t="s">
        <v>2286</v>
      </c>
    </row>
    <row r="76" spans="1:4" ht="45" customHeight="1" x14ac:dyDescent="0.25">
      <c r="A76" s="3" t="s">
        <v>462</v>
      </c>
      <c r="B76" s="3" t="s">
        <v>2941</v>
      </c>
      <c r="C76" s="3" t="s">
        <v>2869</v>
      </c>
      <c r="D76" s="3" t="s">
        <v>2286</v>
      </c>
    </row>
    <row r="77" spans="1:4" ht="45" customHeight="1" x14ac:dyDescent="0.25">
      <c r="A77" s="3" t="s">
        <v>466</v>
      </c>
      <c r="B77" s="3" t="s">
        <v>2942</v>
      </c>
      <c r="C77" s="3" t="s">
        <v>2869</v>
      </c>
      <c r="D77" s="3" t="s">
        <v>2286</v>
      </c>
    </row>
    <row r="78" spans="1:4" ht="45" customHeight="1" x14ac:dyDescent="0.25">
      <c r="A78" s="3" t="s">
        <v>470</v>
      </c>
      <c r="B78" s="3" t="s">
        <v>2943</v>
      </c>
      <c r="C78" s="3" t="s">
        <v>2869</v>
      </c>
      <c r="D78" s="3" t="s">
        <v>2286</v>
      </c>
    </row>
    <row r="79" spans="1:4" ht="45" customHeight="1" x14ac:dyDescent="0.25">
      <c r="A79" s="3" t="s">
        <v>475</v>
      </c>
      <c r="B79" s="3" t="s">
        <v>2944</v>
      </c>
      <c r="C79" s="3" t="s">
        <v>2869</v>
      </c>
      <c r="D79" s="3" t="s">
        <v>2286</v>
      </c>
    </row>
    <row r="80" spans="1:4" ht="45" customHeight="1" x14ac:dyDescent="0.25">
      <c r="A80" s="3" t="s">
        <v>478</v>
      </c>
      <c r="B80" s="3" t="s">
        <v>2945</v>
      </c>
      <c r="C80" s="3" t="s">
        <v>2869</v>
      </c>
      <c r="D80" s="3" t="s">
        <v>2286</v>
      </c>
    </row>
    <row r="81" spans="1:4" ht="45" customHeight="1" x14ac:dyDescent="0.25">
      <c r="A81" s="3" t="s">
        <v>482</v>
      </c>
      <c r="B81" s="3" t="s">
        <v>2946</v>
      </c>
      <c r="C81" s="3" t="s">
        <v>2869</v>
      </c>
      <c r="D81" s="3" t="s">
        <v>2286</v>
      </c>
    </row>
    <row r="82" spans="1:4" ht="45" customHeight="1" x14ac:dyDescent="0.25">
      <c r="A82" s="3" t="s">
        <v>485</v>
      </c>
      <c r="B82" s="3" t="s">
        <v>2947</v>
      </c>
      <c r="C82" s="3" t="s">
        <v>2869</v>
      </c>
      <c r="D82" s="3" t="s">
        <v>2286</v>
      </c>
    </row>
    <row r="83" spans="1:4" ht="45" customHeight="1" x14ac:dyDescent="0.25">
      <c r="A83" s="3" t="s">
        <v>490</v>
      </c>
      <c r="B83" s="3" t="s">
        <v>2948</v>
      </c>
      <c r="C83" s="3" t="s">
        <v>2869</v>
      </c>
      <c r="D83" s="3" t="s">
        <v>2286</v>
      </c>
    </row>
    <row r="84" spans="1:4" ht="45" customHeight="1" x14ac:dyDescent="0.25">
      <c r="A84" s="3" t="s">
        <v>498</v>
      </c>
      <c r="B84" s="3" t="s">
        <v>2949</v>
      </c>
      <c r="C84" s="3" t="s">
        <v>2869</v>
      </c>
      <c r="D84" s="3" t="s">
        <v>2286</v>
      </c>
    </row>
    <row r="85" spans="1:4" ht="45" customHeight="1" x14ac:dyDescent="0.25">
      <c r="A85" s="3" t="s">
        <v>502</v>
      </c>
      <c r="B85" s="3" t="s">
        <v>2950</v>
      </c>
      <c r="C85" s="3" t="s">
        <v>2869</v>
      </c>
      <c r="D85" s="3" t="s">
        <v>2286</v>
      </c>
    </row>
    <row r="86" spans="1:4" ht="45" customHeight="1" x14ac:dyDescent="0.25">
      <c r="A86" s="3" t="s">
        <v>507</v>
      </c>
      <c r="B86" s="3" t="s">
        <v>2951</v>
      </c>
      <c r="C86" s="3" t="s">
        <v>2869</v>
      </c>
      <c r="D86" s="3" t="s">
        <v>2286</v>
      </c>
    </row>
    <row r="87" spans="1:4" ht="45" customHeight="1" x14ac:dyDescent="0.25">
      <c r="A87" s="3" t="s">
        <v>514</v>
      </c>
      <c r="B87" s="3" t="s">
        <v>2952</v>
      </c>
      <c r="C87" s="3" t="s">
        <v>2869</v>
      </c>
      <c r="D87" s="3" t="s">
        <v>2286</v>
      </c>
    </row>
    <row r="88" spans="1:4" ht="45" customHeight="1" x14ac:dyDescent="0.25">
      <c r="A88" s="3" t="s">
        <v>517</v>
      </c>
      <c r="B88" s="3" t="s">
        <v>2953</v>
      </c>
      <c r="C88" s="3" t="s">
        <v>2869</v>
      </c>
      <c r="D88" s="3" t="s">
        <v>2286</v>
      </c>
    </row>
    <row r="89" spans="1:4" ht="45" customHeight="1" x14ac:dyDescent="0.25">
      <c r="A89" s="3" t="s">
        <v>521</v>
      </c>
      <c r="B89" s="3" t="s">
        <v>2954</v>
      </c>
      <c r="C89" s="3" t="s">
        <v>2869</v>
      </c>
      <c r="D89" s="3" t="s">
        <v>2286</v>
      </c>
    </row>
    <row r="90" spans="1:4" ht="45" customHeight="1" x14ac:dyDescent="0.25">
      <c r="A90" s="3" t="s">
        <v>526</v>
      </c>
      <c r="B90" s="3" t="s">
        <v>2955</v>
      </c>
      <c r="C90" s="3" t="s">
        <v>2869</v>
      </c>
      <c r="D90" s="3" t="s">
        <v>2286</v>
      </c>
    </row>
    <row r="91" spans="1:4" ht="45" customHeight="1" x14ac:dyDescent="0.25">
      <c r="A91" s="3" t="s">
        <v>530</v>
      </c>
      <c r="B91" s="3" t="s">
        <v>2956</v>
      </c>
      <c r="C91" s="3" t="s">
        <v>2869</v>
      </c>
      <c r="D91" s="3" t="s">
        <v>2286</v>
      </c>
    </row>
    <row r="92" spans="1:4" ht="45" customHeight="1" x14ac:dyDescent="0.25">
      <c r="A92" s="3" t="s">
        <v>533</v>
      </c>
      <c r="B92" s="3" t="s">
        <v>2957</v>
      </c>
      <c r="C92" s="3" t="s">
        <v>2869</v>
      </c>
      <c r="D92" s="3" t="s">
        <v>2286</v>
      </c>
    </row>
    <row r="93" spans="1:4" ht="45" customHeight="1" x14ac:dyDescent="0.25">
      <c r="A93" s="3" t="s">
        <v>536</v>
      </c>
      <c r="B93" s="3" t="s">
        <v>2958</v>
      </c>
      <c r="C93" s="3" t="s">
        <v>2869</v>
      </c>
      <c r="D93" s="3" t="s">
        <v>2286</v>
      </c>
    </row>
    <row r="94" spans="1:4" ht="45" customHeight="1" x14ac:dyDescent="0.25">
      <c r="A94" s="3" t="s">
        <v>539</v>
      </c>
      <c r="B94" s="3" t="s">
        <v>2959</v>
      </c>
      <c r="C94" s="3" t="s">
        <v>2869</v>
      </c>
      <c r="D94" s="3" t="s">
        <v>2286</v>
      </c>
    </row>
    <row r="95" spans="1:4" ht="45" customHeight="1" x14ac:dyDescent="0.25">
      <c r="A95" s="3" t="s">
        <v>544</v>
      </c>
      <c r="B95" s="3" t="s">
        <v>2960</v>
      </c>
      <c r="C95" s="3" t="s">
        <v>2869</v>
      </c>
      <c r="D95" s="3" t="s">
        <v>2286</v>
      </c>
    </row>
    <row r="96" spans="1:4" ht="45" customHeight="1" x14ac:dyDescent="0.25">
      <c r="A96" s="3" t="s">
        <v>548</v>
      </c>
      <c r="B96" s="3" t="s">
        <v>2961</v>
      </c>
      <c r="C96" s="3" t="s">
        <v>2869</v>
      </c>
      <c r="D96" s="3" t="s">
        <v>2286</v>
      </c>
    </row>
    <row r="97" spans="1:4" ht="45" customHeight="1" x14ac:dyDescent="0.25">
      <c r="A97" s="3" t="s">
        <v>552</v>
      </c>
      <c r="B97" s="3" t="s">
        <v>2962</v>
      </c>
      <c r="C97" s="3" t="s">
        <v>2869</v>
      </c>
      <c r="D97" s="3" t="s">
        <v>2286</v>
      </c>
    </row>
    <row r="98" spans="1:4" ht="45" customHeight="1" x14ac:dyDescent="0.25">
      <c r="A98" s="3" t="s">
        <v>557</v>
      </c>
      <c r="B98" s="3" t="s">
        <v>2963</v>
      </c>
      <c r="C98" s="3" t="s">
        <v>2869</v>
      </c>
      <c r="D98" s="3" t="s">
        <v>2286</v>
      </c>
    </row>
    <row r="99" spans="1:4" ht="45" customHeight="1" x14ac:dyDescent="0.25">
      <c r="A99" s="3" t="s">
        <v>562</v>
      </c>
      <c r="B99" s="3" t="s">
        <v>2964</v>
      </c>
      <c r="C99" s="3" t="s">
        <v>2869</v>
      </c>
      <c r="D99" s="3" t="s">
        <v>2286</v>
      </c>
    </row>
    <row r="100" spans="1:4" ht="45" customHeight="1" x14ac:dyDescent="0.25">
      <c r="A100" s="3" t="s">
        <v>570</v>
      </c>
      <c r="B100" s="3" t="s">
        <v>2965</v>
      </c>
      <c r="C100" s="3" t="s">
        <v>2869</v>
      </c>
      <c r="D100" s="3" t="s">
        <v>2286</v>
      </c>
    </row>
    <row r="101" spans="1:4" ht="45" customHeight="1" x14ac:dyDescent="0.25">
      <c r="A101" s="3" t="s">
        <v>574</v>
      </c>
      <c r="B101" s="3" t="s">
        <v>2966</v>
      </c>
      <c r="C101" s="3" t="s">
        <v>2869</v>
      </c>
      <c r="D101" s="3" t="s">
        <v>2286</v>
      </c>
    </row>
    <row r="102" spans="1:4" ht="45" customHeight="1" x14ac:dyDescent="0.25">
      <c r="A102" s="3" t="s">
        <v>577</v>
      </c>
      <c r="B102" s="3" t="s">
        <v>2967</v>
      </c>
      <c r="C102" s="3" t="s">
        <v>2869</v>
      </c>
      <c r="D102" s="3" t="s">
        <v>2286</v>
      </c>
    </row>
    <row r="103" spans="1:4" ht="45" customHeight="1" x14ac:dyDescent="0.25">
      <c r="A103" s="3" t="s">
        <v>580</v>
      </c>
      <c r="B103" s="3" t="s">
        <v>2968</v>
      </c>
      <c r="C103" s="3" t="s">
        <v>2869</v>
      </c>
      <c r="D103" s="3" t="s">
        <v>2286</v>
      </c>
    </row>
    <row r="104" spans="1:4" ht="45" customHeight="1" x14ac:dyDescent="0.25">
      <c r="A104" s="3" t="s">
        <v>584</v>
      </c>
      <c r="B104" s="3" t="s">
        <v>2969</v>
      </c>
      <c r="C104" s="3" t="s">
        <v>2869</v>
      </c>
      <c r="D104" s="3" t="s">
        <v>2286</v>
      </c>
    </row>
    <row r="105" spans="1:4" ht="45" customHeight="1" x14ac:dyDescent="0.25">
      <c r="A105" s="3" t="s">
        <v>588</v>
      </c>
      <c r="B105" s="3" t="s">
        <v>2970</v>
      </c>
      <c r="C105" s="3" t="s">
        <v>2869</v>
      </c>
      <c r="D105" s="3" t="s">
        <v>2286</v>
      </c>
    </row>
    <row r="106" spans="1:4" ht="45" customHeight="1" x14ac:dyDescent="0.25">
      <c r="A106" s="3" t="s">
        <v>592</v>
      </c>
      <c r="B106" s="3" t="s">
        <v>2971</v>
      </c>
      <c r="C106" s="3" t="s">
        <v>2869</v>
      </c>
      <c r="D106" s="3" t="s">
        <v>2286</v>
      </c>
    </row>
    <row r="107" spans="1:4" ht="45" customHeight="1" x14ac:dyDescent="0.25">
      <c r="A107" s="3" t="s">
        <v>595</v>
      </c>
      <c r="B107" s="3" t="s">
        <v>2972</v>
      </c>
      <c r="C107" s="3" t="s">
        <v>2869</v>
      </c>
      <c r="D107" s="3" t="s">
        <v>2286</v>
      </c>
    </row>
    <row r="108" spans="1:4" ht="45" customHeight="1" x14ac:dyDescent="0.25">
      <c r="A108" s="3" t="s">
        <v>598</v>
      </c>
      <c r="B108" s="3" t="s">
        <v>2973</v>
      </c>
      <c r="C108" s="3" t="s">
        <v>2869</v>
      </c>
      <c r="D108" s="3" t="s">
        <v>2286</v>
      </c>
    </row>
    <row r="109" spans="1:4" ht="45" customHeight="1" x14ac:dyDescent="0.25">
      <c r="A109" s="3" t="s">
        <v>603</v>
      </c>
      <c r="B109" s="3" t="s">
        <v>2974</v>
      </c>
      <c r="C109" s="3" t="s">
        <v>2869</v>
      </c>
      <c r="D109" s="3" t="s">
        <v>2286</v>
      </c>
    </row>
    <row r="110" spans="1:4" ht="45" customHeight="1" x14ac:dyDescent="0.25">
      <c r="A110" s="3" t="s">
        <v>606</v>
      </c>
      <c r="B110" s="3" t="s">
        <v>2975</v>
      </c>
      <c r="C110" s="3" t="s">
        <v>2869</v>
      </c>
      <c r="D110" s="3" t="s">
        <v>2286</v>
      </c>
    </row>
    <row r="111" spans="1:4" ht="45" customHeight="1" x14ac:dyDescent="0.25">
      <c r="A111" s="3" t="s">
        <v>611</v>
      </c>
      <c r="B111" s="3" t="s">
        <v>2976</v>
      </c>
      <c r="C111" s="3" t="s">
        <v>2869</v>
      </c>
      <c r="D111" s="3" t="s">
        <v>2286</v>
      </c>
    </row>
    <row r="112" spans="1:4" ht="45" customHeight="1" x14ac:dyDescent="0.25">
      <c r="A112" s="3" t="s">
        <v>616</v>
      </c>
      <c r="B112" s="3" t="s">
        <v>2977</v>
      </c>
      <c r="C112" s="3" t="s">
        <v>2869</v>
      </c>
      <c r="D112" s="3" t="s">
        <v>2286</v>
      </c>
    </row>
    <row r="113" spans="1:4" ht="45" customHeight="1" x14ac:dyDescent="0.25">
      <c r="A113" s="3" t="s">
        <v>621</v>
      </c>
      <c r="B113" s="3" t="s">
        <v>2978</v>
      </c>
      <c r="C113" s="3" t="s">
        <v>2869</v>
      </c>
      <c r="D113" s="3" t="s">
        <v>2286</v>
      </c>
    </row>
    <row r="114" spans="1:4" ht="45" customHeight="1" x14ac:dyDescent="0.25">
      <c r="A114" s="3" t="s">
        <v>624</v>
      </c>
      <c r="B114" s="3" t="s">
        <v>2979</v>
      </c>
      <c r="C114" s="3" t="s">
        <v>2869</v>
      </c>
      <c r="D114" s="3" t="s">
        <v>2286</v>
      </c>
    </row>
    <row r="115" spans="1:4" ht="45" customHeight="1" x14ac:dyDescent="0.25">
      <c r="A115" s="3" t="s">
        <v>627</v>
      </c>
      <c r="B115" s="3" t="s">
        <v>2980</v>
      </c>
      <c r="C115" s="3" t="s">
        <v>2869</v>
      </c>
      <c r="D115" s="3" t="s">
        <v>2286</v>
      </c>
    </row>
    <row r="116" spans="1:4" ht="45" customHeight="1" x14ac:dyDescent="0.25">
      <c r="A116" s="3" t="s">
        <v>631</v>
      </c>
      <c r="B116" s="3" t="s">
        <v>2981</v>
      </c>
      <c r="C116" s="3" t="s">
        <v>2869</v>
      </c>
      <c r="D116" s="3" t="s">
        <v>2286</v>
      </c>
    </row>
    <row r="117" spans="1:4" ht="45" customHeight="1" x14ac:dyDescent="0.25">
      <c r="A117" s="3" t="s">
        <v>636</v>
      </c>
      <c r="B117" s="3" t="s">
        <v>2982</v>
      </c>
      <c r="C117" s="3" t="s">
        <v>2869</v>
      </c>
      <c r="D117" s="3" t="s">
        <v>2286</v>
      </c>
    </row>
    <row r="118" spans="1:4" ht="45" customHeight="1" x14ac:dyDescent="0.25">
      <c r="A118" s="3" t="s">
        <v>640</v>
      </c>
      <c r="B118" s="3" t="s">
        <v>2983</v>
      </c>
      <c r="C118" s="3" t="s">
        <v>2869</v>
      </c>
      <c r="D118" s="3" t="s">
        <v>2286</v>
      </c>
    </row>
    <row r="119" spans="1:4" ht="45" customHeight="1" x14ac:dyDescent="0.25">
      <c r="A119" s="3" t="s">
        <v>644</v>
      </c>
      <c r="B119" s="3" t="s">
        <v>2984</v>
      </c>
      <c r="C119" s="3" t="s">
        <v>2869</v>
      </c>
      <c r="D119" s="3" t="s">
        <v>2286</v>
      </c>
    </row>
    <row r="120" spans="1:4" ht="45" customHeight="1" x14ac:dyDescent="0.25">
      <c r="A120" s="3" t="s">
        <v>649</v>
      </c>
      <c r="B120" s="3" t="s">
        <v>2985</v>
      </c>
      <c r="C120" s="3" t="s">
        <v>2869</v>
      </c>
      <c r="D120" s="3" t="s">
        <v>2286</v>
      </c>
    </row>
    <row r="121" spans="1:4" ht="45" customHeight="1" x14ac:dyDescent="0.25">
      <c r="A121" s="3" t="s">
        <v>654</v>
      </c>
      <c r="B121" s="3" t="s">
        <v>2986</v>
      </c>
      <c r="C121" s="3" t="s">
        <v>2869</v>
      </c>
      <c r="D121" s="3" t="s">
        <v>2286</v>
      </c>
    </row>
    <row r="122" spans="1:4" ht="45" customHeight="1" x14ac:dyDescent="0.25">
      <c r="A122" s="3" t="s">
        <v>659</v>
      </c>
      <c r="B122" s="3" t="s">
        <v>2987</v>
      </c>
      <c r="C122" s="3" t="s">
        <v>2869</v>
      </c>
      <c r="D122" s="3" t="s">
        <v>2286</v>
      </c>
    </row>
    <row r="123" spans="1:4" ht="45" customHeight="1" x14ac:dyDescent="0.25">
      <c r="A123" s="3" t="s">
        <v>664</v>
      </c>
      <c r="B123" s="3" t="s">
        <v>2988</v>
      </c>
      <c r="C123" s="3" t="s">
        <v>2869</v>
      </c>
      <c r="D123" s="3" t="s">
        <v>2286</v>
      </c>
    </row>
    <row r="124" spans="1:4" ht="45" customHeight="1" x14ac:dyDescent="0.25">
      <c r="A124" s="3" t="s">
        <v>667</v>
      </c>
      <c r="B124" s="3" t="s">
        <v>2989</v>
      </c>
      <c r="C124" s="3" t="s">
        <v>2869</v>
      </c>
      <c r="D124" s="3" t="s">
        <v>2286</v>
      </c>
    </row>
    <row r="125" spans="1:4" ht="45" customHeight="1" x14ac:dyDescent="0.25">
      <c r="A125" s="3" t="s">
        <v>670</v>
      </c>
      <c r="B125" s="3" t="s">
        <v>2990</v>
      </c>
      <c r="C125" s="3" t="s">
        <v>2869</v>
      </c>
      <c r="D125" s="3" t="s">
        <v>2286</v>
      </c>
    </row>
    <row r="126" spans="1:4" ht="45" customHeight="1" x14ac:dyDescent="0.25">
      <c r="A126" s="3" t="s">
        <v>674</v>
      </c>
      <c r="B126" s="3" t="s">
        <v>2991</v>
      </c>
      <c r="C126" s="3" t="s">
        <v>2869</v>
      </c>
      <c r="D126" s="3" t="s">
        <v>2286</v>
      </c>
    </row>
    <row r="127" spans="1:4" ht="45" customHeight="1" x14ac:dyDescent="0.25">
      <c r="A127" s="3" t="s">
        <v>677</v>
      </c>
      <c r="B127" s="3" t="s">
        <v>2992</v>
      </c>
      <c r="C127" s="3" t="s">
        <v>2869</v>
      </c>
      <c r="D127" s="3" t="s">
        <v>2286</v>
      </c>
    </row>
    <row r="128" spans="1:4" ht="45" customHeight="1" x14ac:dyDescent="0.25">
      <c r="A128" s="3" t="s">
        <v>681</v>
      </c>
      <c r="B128" s="3" t="s">
        <v>2993</v>
      </c>
      <c r="C128" s="3" t="s">
        <v>2869</v>
      </c>
      <c r="D128" s="3" t="s">
        <v>2286</v>
      </c>
    </row>
    <row r="129" spans="1:4" ht="45" customHeight="1" x14ac:dyDescent="0.25">
      <c r="A129" s="3" t="s">
        <v>684</v>
      </c>
      <c r="B129" s="3" t="s">
        <v>2994</v>
      </c>
      <c r="C129" s="3" t="s">
        <v>2869</v>
      </c>
      <c r="D129" s="3" t="s">
        <v>2286</v>
      </c>
    </row>
    <row r="130" spans="1:4" ht="45" customHeight="1" x14ac:dyDescent="0.25">
      <c r="A130" s="3" t="s">
        <v>688</v>
      </c>
      <c r="B130" s="3" t="s">
        <v>2995</v>
      </c>
      <c r="C130" s="3" t="s">
        <v>2869</v>
      </c>
      <c r="D130" s="3" t="s">
        <v>2286</v>
      </c>
    </row>
    <row r="131" spans="1:4" ht="45" customHeight="1" x14ac:dyDescent="0.25">
      <c r="A131" s="3" t="s">
        <v>693</v>
      </c>
      <c r="B131" s="3" t="s">
        <v>2996</v>
      </c>
      <c r="C131" s="3" t="s">
        <v>2869</v>
      </c>
      <c r="D131" s="3" t="s">
        <v>2286</v>
      </c>
    </row>
    <row r="132" spans="1:4" ht="45" customHeight="1" x14ac:dyDescent="0.25">
      <c r="A132" s="3" t="s">
        <v>698</v>
      </c>
      <c r="B132" s="3" t="s">
        <v>2997</v>
      </c>
      <c r="C132" s="3" t="s">
        <v>2869</v>
      </c>
      <c r="D132" s="3" t="s">
        <v>2286</v>
      </c>
    </row>
    <row r="133" spans="1:4" ht="45" customHeight="1" x14ac:dyDescent="0.25">
      <c r="A133" s="3" t="s">
        <v>701</v>
      </c>
      <c r="B133" s="3" t="s">
        <v>2998</v>
      </c>
      <c r="C133" s="3" t="s">
        <v>2869</v>
      </c>
      <c r="D133" s="3" t="s">
        <v>2286</v>
      </c>
    </row>
    <row r="134" spans="1:4" ht="45" customHeight="1" x14ac:dyDescent="0.25">
      <c r="A134" s="3" t="s">
        <v>705</v>
      </c>
      <c r="B134" s="3" t="s">
        <v>2999</v>
      </c>
      <c r="C134" s="3" t="s">
        <v>2869</v>
      </c>
      <c r="D134" s="3" t="s">
        <v>2286</v>
      </c>
    </row>
    <row r="135" spans="1:4" ht="45" customHeight="1" x14ac:dyDescent="0.25">
      <c r="A135" s="3" t="s">
        <v>708</v>
      </c>
      <c r="B135" s="3" t="s">
        <v>3000</v>
      </c>
      <c r="C135" s="3" t="s">
        <v>2869</v>
      </c>
      <c r="D135" s="3" t="s">
        <v>2286</v>
      </c>
    </row>
    <row r="136" spans="1:4" ht="45" customHeight="1" x14ac:dyDescent="0.25">
      <c r="A136" s="3" t="s">
        <v>712</v>
      </c>
      <c r="B136" s="3" t="s">
        <v>3001</v>
      </c>
      <c r="C136" s="3" t="s">
        <v>2869</v>
      </c>
      <c r="D136" s="3" t="s">
        <v>2286</v>
      </c>
    </row>
    <row r="137" spans="1:4" ht="45" customHeight="1" x14ac:dyDescent="0.25">
      <c r="A137" s="3" t="s">
        <v>716</v>
      </c>
      <c r="B137" s="3" t="s">
        <v>3002</v>
      </c>
      <c r="C137" s="3" t="s">
        <v>2869</v>
      </c>
      <c r="D137" s="3" t="s">
        <v>2286</v>
      </c>
    </row>
    <row r="138" spans="1:4" ht="45" customHeight="1" x14ac:dyDescent="0.25">
      <c r="A138" s="3" t="s">
        <v>720</v>
      </c>
      <c r="B138" s="3" t="s">
        <v>3003</v>
      </c>
      <c r="C138" s="3" t="s">
        <v>2869</v>
      </c>
      <c r="D138" s="3" t="s">
        <v>2286</v>
      </c>
    </row>
    <row r="139" spans="1:4" ht="45" customHeight="1" x14ac:dyDescent="0.25">
      <c r="A139" s="3" t="s">
        <v>725</v>
      </c>
      <c r="B139" s="3" t="s">
        <v>3004</v>
      </c>
      <c r="C139" s="3" t="s">
        <v>2869</v>
      </c>
      <c r="D139" s="3" t="s">
        <v>2286</v>
      </c>
    </row>
    <row r="140" spans="1:4" ht="45" customHeight="1" x14ac:dyDescent="0.25">
      <c r="A140" s="3" t="s">
        <v>734</v>
      </c>
      <c r="B140" s="3" t="s">
        <v>3005</v>
      </c>
      <c r="C140" s="3" t="s">
        <v>2869</v>
      </c>
      <c r="D140" s="3" t="s">
        <v>2286</v>
      </c>
    </row>
    <row r="141" spans="1:4" ht="45" customHeight="1" x14ac:dyDescent="0.25">
      <c r="A141" s="3" t="s">
        <v>738</v>
      </c>
      <c r="B141" s="3" t="s">
        <v>3006</v>
      </c>
      <c r="C141" s="3" t="s">
        <v>2869</v>
      </c>
      <c r="D141" s="3" t="s">
        <v>2286</v>
      </c>
    </row>
    <row r="142" spans="1:4" ht="45" customHeight="1" x14ac:dyDescent="0.25">
      <c r="A142" s="3" t="s">
        <v>741</v>
      </c>
      <c r="B142" s="3" t="s">
        <v>3007</v>
      </c>
      <c r="C142" s="3" t="s">
        <v>2869</v>
      </c>
      <c r="D142" s="3" t="s">
        <v>2286</v>
      </c>
    </row>
    <row r="143" spans="1:4" ht="45" customHeight="1" x14ac:dyDescent="0.25">
      <c r="A143" s="3" t="s">
        <v>745</v>
      </c>
      <c r="B143" s="3" t="s">
        <v>3008</v>
      </c>
      <c r="C143" s="3" t="s">
        <v>2869</v>
      </c>
      <c r="D143" s="3" t="s">
        <v>2286</v>
      </c>
    </row>
    <row r="144" spans="1:4" ht="45" customHeight="1" x14ac:dyDescent="0.25">
      <c r="A144" s="3" t="s">
        <v>749</v>
      </c>
      <c r="B144" s="3" t="s">
        <v>3009</v>
      </c>
      <c r="C144" s="3" t="s">
        <v>2869</v>
      </c>
      <c r="D144" s="3" t="s">
        <v>2286</v>
      </c>
    </row>
    <row r="145" spans="1:4" ht="45" customHeight="1" x14ac:dyDescent="0.25">
      <c r="A145" s="3" t="s">
        <v>753</v>
      </c>
      <c r="B145" s="3" t="s">
        <v>3010</v>
      </c>
      <c r="C145" s="3" t="s">
        <v>2869</v>
      </c>
      <c r="D145" s="3" t="s">
        <v>2286</v>
      </c>
    </row>
    <row r="146" spans="1:4" ht="45" customHeight="1" x14ac:dyDescent="0.25">
      <c r="A146" s="3" t="s">
        <v>757</v>
      </c>
      <c r="B146" s="3" t="s">
        <v>3011</v>
      </c>
      <c r="C146" s="3" t="s">
        <v>2869</v>
      </c>
      <c r="D146" s="3" t="s">
        <v>2286</v>
      </c>
    </row>
    <row r="147" spans="1:4" ht="45" customHeight="1" x14ac:dyDescent="0.25">
      <c r="A147" s="3" t="s">
        <v>761</v>
      </c>
      <c r="B147" s="3" t="s">
        <v>3012</v>
      </c>
      <c r="C147" s="3" t="s">
        <v>2869</v>
      </c>
      <c r="D147" s="3" t="s">
        <v>2286</v>
      </c>
    </row>
    <row r="148" spans="1:4" ht="45" customHeight="1" x14ac:dyDescent="0.25">
      <c r="A148" s="3" t="s">
        <v>765</v>
      </c>
      <c r="B148" s="3" t="s">
        <v>3013</v>
      </c>
      <c r="C148" s="3" t="s">
        <v>2869</v>
      </c>
      <c r="D148" s="3" t="s">
        <v>2286</v>
      </c>
    </row>
    <row r="149" spans="1:4" ht="45" customHeight="1" x14ac:dyDescent="0.25">
      <c r="A149" s="3" t="s">
        <v>769</v>
      </c>
      <c r="B149" s="3" t="s">
        <v>3014</v>
      </c>
      <c r="C149" s="3" t="s">
        <v>2869</v>
      </c>
      <c r="D149" s="3" t="s">
        <v>2286</v>
      </c>
    </row>
    <row r="150" spans="1:4" ht="45" customHeight="1" x14ac:dyDescent="0.25">
      <c r="A150" s="3" t="s">
        <v>771</v>
      </c>
      <c r="B150" s="3" t="s">
        <v>3015</v>
      </c>
      <c r="C150" s="3" t="s">
        <v>2869</v>
      </c>
      <c r="D150" s="3" t="s">
        <v>2286</v>
      </c>
    </row>
    <row r="151" spans="1:4" ht="45" customHeight="1" x14ac:dyDescent="0.25">
      <c r="A151" s="3" t="s">
        <v>774</v>
      </c>
      <c r="B151" s="3" t="s">
        <v>3016</v>
      </c>
      <c r="C151" s="3" t="s">
        <v>2869</v>
      </c>
      <c r="D151" s="3" t="s">
        <v>2286</v>
      </c>
    </row>
    <row r="152" spans="1:4" ht="45" customHeight="1" x14ac:dyDescent="0.25">
      <c r="A152" s="3" t="s">
        <v>777</v>
      </c>
      <c r="B152" s="3" t="s">
        <v>3017</v>
      </c>
      <c r="C152" s="3" t="s">
        <v>2869</v>
      </c>
      <c r="D152" s="3" t="s">
        <v>2286</v>
      </c>
    </row>
    <row r="153" spans="1:4" ht="45" customHeight="1" x14ac:dyDescent="0.25">
      <c r="A153" s="3" t="s">
        <v>780</v>
      </c>
      <c r="B153" s="3" t="s">
        <v>3018</v>
      </c>
      <c r="C153" s="3" t="s">
        <v>2869</v>
      </c>
      <c r="D153" s="3" t="s">
        <v>2286</v>
      </c>
    </row>
    <row r="154" spans="1:4" ht="45" customHeight="1" x14ac:dyDescent="0.25">
      <c r="A154" s="3" t="s">
        <v>783</v>
      </c>
      <c r="B154" s="3" t="s">
        <v>3019</v>
      </c>
      <c r="C154" s="3" t="s">
        <v>2869</v>
      </c>
      <c r="D154" s="3" t="s">
        <v>2286</v>
      </c>
    </row>
    <row r="155" spans="1:4" ht="45" customHeight="1" x14ac:dyDescent="0.25">
      <c r="A155" s="3" t="s">
        <v>791</v>
      </c>
      <c r="B155" s="3" t="s">
        <v>3020</v>
      </c>
      <c r="C155" s="3" t="s">
        <v>2869</v>
      </c>
      <c r="D155" s="3" t="s">
        <v>2286</v>
      </c>
    </row>
    <row r="156" spans="1:4" ht="45" customHeight="1" x14ac:dyDescent="0.25">
      <c r="A156" s="3" t="s">
        <v>796</v>
      </c>
      <c r="B156" s="3" t="s">
        <v>3021</v>
      </c>
      <c r="C156" s="3" t="s">
        <v>2869</v>
      </c>
      <c r="D156" s="3" t="s">
        <v>2286</v>
      </c>
    </row>
    <row r="157" spans="1:4" ht="45" customHeight="1" x14ac:dyDescent="0.25">
      <c r="A157" s="3" t="s">
        <v>800</v>
      </c>
      <c r="B157" s="3" t="s">
        <v>3022</v>
      </c>
      <c r="C157" s="3" t="s">
        <v>2869</v>
      </c>
      <c r="D157" s="3" t="s">
        <v>2286</v>
      </c>
    </row>
    <row r="158" spans="1:4" ht="45" customHeight="1" x14ac:dyDescent="0.25">
      <c r="A158" s="3" t="s">
        <v>804</v>
      </c>
      <c r="B158" s="3" t="s">
        <v>3023</v>
      </c>
      <c r="C158" s="3" t="s">
        <v>2869</v>
      </c>
      <c r="D158" s="3" t="s">
        <v>2286</v>
      </c>
    </row>
    <row r="159" spans="1:4" ht="45" customHeight="1" x14ac:dyDescent="0.25">
      <c r="A159" s="3" t="s">
        <v>807</v>
      </c>
      <c r="B159" s="3" t="s">
        <v>3024</v>
      </c>
      <c r="C159" s="3" t="s">
        <v>2869</v>
      </c>
      <c r="D159" s="3" t="s">
        <v>2286</v>
      </c>
    </row>
    <row r="160" spans="1:4" ht="45" customHeight="1" x14ac:dyDescent="0.25">
      <c r="A160" s="3" t="s">
        <v>810</v>
      </c>
      <c r="B160" s="3" t="s">
        <v>3025</v>
      </c>
      <c r="C160" s="3" t="s">
        <v>2869</v>
      </c>
      <c r="D160" s="3" t="s">
        <v>2286</v>
      </c>
    </row>
    <row r="161" spans="1:4" ht="45" customHeight="1" x14ac:dyDescent="0.25">
      <c r="A161" s="3" t="s">
        <v>815</v>
      </c>
      <c r="B161" s="3" t="s">
        <v>3026</v>
      </c>
      <c r="C161" s="3" t="s">
        <v>2869</v>
      </c>
      <c r="D161" s="3" t="s">
        <v>2286</v>
      </c>
    </row>
    <row r="162" spans="1:4" ht="45" customHeight="1" x14ac:dyDescent="0.25">
      <c r="A162" s="3" t="s">
        <v>818</v>
      </c>
      <c r="B162" s="3" t="s">
        <v>3027</v>
      </c>
      <c r="C162" s="3" t="s">
        <v>2869</v>
      </c>
      <c r="D162" s="3" t="s">
        <v>2286</v>
      </c>
    </row>
    <row r="163" spans="1:4" ht="45" customHeight="1" x14ac:dyDescent="0.25">
      <c r="A163" s="3" t="s">
        <v>820</v>
      </c>
      <c r="B163" s="3" t="s">
        <v>3028</v>
      </c>
      <c r="C163" s="3" t="s">
        <v>2869</v>
      </c>
      <c r="D163" s="3" t="s">
        <v>2286</v>
      </c>
    </row>
    <row r="164" spans="1:4" ht="45" customHeight="1" x14ac:dyDescent="0.25">
      <c r="A164" s="3" t="s">
        <v>823</v>
      </c>
      <c r="B164" s="3" t="s">
        <v>3029</v>
      </c>
      <c r="C164" s="3" t="s">
        <v>2869</v>
      </c>
      <c r="D164" s="3" t="s">
        <v>2286</v>
      </c>
    </row>
    <row r="165" spans="1:4" ht="45" customHeight="1" x14ac:dyDescent="0.25">
      <c r="A165" s="3" t="s">
        <v>827</v>
      </c>
      <c r="B165" s="3" t="s">
        <v>3030</v>
      </c>
      <c r="C165" s="3" t="s">
        <v>2869</v>
      </c>
      <c r="D165" s="3" t="s">
        <v>2286</v>
      </c>
    </row>
    <row r="166" spans="1:4" ht="45" customHeight="1" x14ac:dyDescent="0.25">
      <c r="A166" s="3" t="s">
        <v>831</v>
      </c>
      <c r="B166" s="3" t="s">
        <v>3031</v>
      </c>
      <c r="C166" s="3" t="s">
        <v>2869</v>
      </c>
      <c r="D166" s="3" t="s">
        <v>2286</v>
      </c>
    </row>
    <row r="167" spans="1:4" ht="45" customHeight="1" x14ac:dyDescent="0.25">
      <c r="A167" s="3" t="s">
        <v>835</v>
      </c>
      <c r="B167" s="3" t="s">
        <v>3032</v>
      </c>
      <c r="C167" s="3" t="s">
        <v>2869</v>
      </c>
      <c r="D167" s="3" t="s">
        <v>2286</v>
      </c>
    </row>
    <row r="168" spans="1:4" ht="45" customHeight="1" x14ac:dyDescent="0.25">
      <c r="A168" s="3" t="s">
        <v>839</v>
      </c>
      <c r="B168" s="3" t="s">
        <v>3033</v>
      </c>
      <c r="C168" s="3" t="s">
        <v>2869</v>
      </c>
      <c r="D168" s="3" t="s">
        <v>2286</v>
      </c>
    </row>
    <row r="169" spans="1:4" ht="45" customHeight="1" x14ac:dyDescent="0.25">
      <c r="A169" s="3" t="s">
        <v>844</v>
      </c>
      <c r="B169" s="3" t="s">
        <v>3034</v>
      </c>
      <c r="C169" s="3" t="s">
        <v>2869</v>
      </c>
      <c r="D169" s="3" t="s">
        <v>2286</v>
      </c>
    </row>
    <row r="170" spans="1:4" ht="45" customHeight="1" x14ac:dyDescent="0.25">
      <c r="A170" s="3" t="s">
        <v>846</v>
      </c>
      <c r="B170" s="3" t="s">
        <v>3035</v>
      </c>
      <c r="C170" s="3" t="s">
        <v>2869</v>
      </c>
      <c r="D170" s="3" t="s">
        <v>2286</v>
      </c>
    </row>
    <row r="171" spans="1:4" ht="45" customHeight="1" x14ac:dyDescent="0.25">
      <c r="A171" s="3" t="s">
        <v>850</v>
      </c>
      <c r="B171" s="3" t="s">
        <v>3036</v>
      </c>
      <c r="C171" s="3" t="s">
        <v>2869</v>
      </c>
      <c r="D171" s="3" t="s">
        <v>2286</v>
      </c>
    </row>
    <row r="172" spans="1:4" ht="45" customHeight="1" x14ac:dyDescent="0.25">
      <c r="A172" s="3" t="s">
        <v>855</v>
      </c>
      <c r="B172" s="3" t="s">
        <v>3037</v>
      </c>
      <c r="C172" s="3" t="s">
        <v>2869</v>
      </c>
      <c r="D172" s="3" t="s">
        <v>2286</v>
      </c>
    </row>
    <row r="173" spans="1:4" ht="45" customHeight="1" x14ac:dyDescent="0.25">
      <c r="A173" s="3" t="s">
        <v>859</v>
      </c>
      <c r="B173" s="3" t="s">
        <v>3038</v>
      </c>
      <c r="C173" s="3" t="s">
        <v>2869</v>
      </c>
      <c r="D173" s="3" t="s">
        <v>2286</v>
      </c>
    </row>
    <row r="174" spans="1:4" ht="45" customHeight="1" x14ac:dyDescent="0.25">
      <c r="A174" s="3" t="s">
        <v>862</v>
      </c>
      <c r="B174" s="3" t="s">
        <v>3039</v>
      </c>
      <c r="C174" s="3" t="s">
        <v>2869</v>
      </c>
      <c r="D174" s="3" t="s">
        <v>2286</v>
      </c>
    </row>
    <row r="175" spans="1:4" ht="45" customHeight="1" x14ac:dyDescent="0.25">
      <c r="A175" s="3" t="s">
        <v>865</v>
      </c>
      <c r="B175" s="3" t="s">
        <v>3040</v>
      </c>
      <c r="C175" s="3" t="s">
        <v>2869</v>
      </c>
      <c r="D175" s="3" t="s">
        <v>2286</v>
      </c>
    </row>
    <row r="176" spans="1:4" ht="45" customHeight="1" x14ac:dyDescent="0.25">
      <c r="A176" s="3" t="s">
        <v>868</v>
      </c>
      <c r="B176" s="3" t="s">
        <v>3041</v>
      </c>
      <c r="C176" s="3" t="s">
        <v>2869</v>
      </c>
      <c r="D176" s="3" t="s">
        <v>2286</v>
      </c>
    </row>
    <row r="177" spans="1:4" ht="45" customHeight="1" x14ac:dyDescent="0.25">
      <c r="A177" s="3" t="s">
        <v>872</v>
      </c>
      <c r="B177" s="3" t="s">
        <v>3042</v>
      </c>
      <c r="C177" s="3" t="s">
        <v>2869</v>
      </c>
      <c r="D177" s="3" t="s">
        <v>2286</v>
      </c>
    </row>
    <row r="178" spans="1:4" ht="45" customHeight="1" x14ac:dyDescent="0.25">
      <c r="A178" s="3" t="s">
        <v>874</v>
      </c>
      <c r="B178" s="3" t="s">
        <v>3043</v>
      </c>
      <c r="C178" s="3" t="s">
        <v>2869</v>
      </c>
      <c r="D178" s="3" t="s">
        <v>2286</v>
      </c>
    </row>
    <row r="179" spans="1:4" ht="45" customHeight="1" x14ac:dyDescent="0.25">
      <c r="A179" s="3" t="s">
        <v>879</v>
      </c>
      <c r="B179" s="3" t="s">
        <v>3044</v>
      </c>
      <c r="C179" s="3" t="s">
        <v>2869</v>
      </c>
      <c r="D179" s="3" t="s">
        <v>2286</v>
      </c>
    </row>
    <row r="180" spans="1:4" ht="45" customHeight="1" x14ac:dyDescent="0.25">
      <c r="A180" s="3" t="s">
        <v>883</v>
      </c>
      <c r="B180" s="3" t="s">
        <v>3045</v>
      </c>
      <c r="C180" s="3" t="s">
        <v>2869</v>
      </c>
      <c r="D180" s="3" t="s">
        <v>2286</v>
      </c>
    </row>
    <row r="181" spans="1:4" ht="45" customHeight="1" x14ac:dyDescent="0.25">
      <c r="A181" s="3" t="s">
        <v>887</v>
      </c>
      <c r="B181" s="3" t="s">
        <v>3046</v>
      </c>
      <c r="C181" s="3" t="s">
        <v>2869</v>
      </c>
      <c r="D181" s="3" t="s">
        <v>2286</v>
      </c>
    </row>
    <row r="182" spans="1:4" ht="45" customHeight="1" x14ac:dyDescent="0.25">
      <c r="A182" s="3" t="s">
        <v>892</v>
      </c>
      <c r="B182" s="3" t="s">
        <v>3047</v>
      </c>
      <c r="C182" s="3" t="s">
        <v>2869</v>
      </c>
      <c r="D182" s="3" t="s">
        <v>2286</v>
      </c>
    </row>
    <row r="183" spans="1:4" ht="45" customHeight="1" x14ac:dyDescent="0.25">
      <c r="A183" s="3" t="s">
        <v>896</v>
      </c>
      <c r="B183" s="3" t="s">
        <v>3048</v>
      </c>
      <c r="C183" s="3" t="s">
        <v>2869</v>
      </c>
      <c r="D183" s="3" t="s">
        <v>2286</v>
      </c>
    </row>
    <row r="184" spans="1:4" ht="45" customHeight="1" x14ac:dyDescent="0.25">
      <c r="A184" s="3" t="s">
        <v>899</v>
      </c>
      <c r="B184" s="3" t="s">
        <v>3049</v>
      </c>
      <c r="C184" s="3" t="s">
        <v>2869</v>
      </c>
      <c r="D184" s="3" t="s">
        <v>2286</v>
      </c>
    </row>
    <row r="185" spans="1:4" ht="45" customHeight="1" x14ac:dyDescent="0.25">
      <c r="A185" s="3" t="s">
        <v>903</v>
      </c>
      <c r="B185" s="3" t="s">
        <v>3050</v>
      </c>
      <c r="C185" s="3" t="s">
        <v>2869</v>
      </c>
      <c r="D185" s="3" t="s">
        <v>2286</v>
      </c>
    </row>
    <row r="186" spans="1:4" ht="45" customHeight="1" x14ac:dyDescent="0.25">
      <c r="A186" s="3" t="s">
        <v>907</v>
      </c>
      <c r="B186" s="3" t="s">
        <v>3051</v>
      </c>
      <c r="C186" s="3" t="s">
        <v>2869</v>
      </c>
      <c r="D186" s="3" t="s">
        <v>2286</v>
      </c>
    </row>
    <row r="187" spans="1:4" ht="45" customHeight="1" x14ac:dyDescent="0.25">
      <c r="A187" s="3" t="s">
        <v>911</v>
      </c>
      <c r="B187" s="3" t="s">
        <v>3052</v>
      </c>
      <c r="C187" s="3" t="s">
        <v>2869</v>
      </c>
      <c r="D187" s="3" t="s">
        <v>2286</v>
      </c>
    </row>
    <row r="188" spans="1:4" ht="45" customHeight="1" x14ac:dyDescent="0.25">
      <c r="A188" s="3" t="s">
        <v>915</v>
      </c>
      <c r="B188" s="3" t="s">
        <v>3053</v>
      </c>
      <c r="C188" s="3" t="s">
        <v>2869</v>
      </c>
      <c r="D188" s="3" t="s">
        <v>2286</v>
      </c>
    </row>
    <row r="189" spans="1:4" ht="45" customHeight="1" x14ac:dyDescent="0.25">
      <c r="A189" s="3" t="s">
        <v>919</v>
      </c>
      <c r="B189" s="3" t="s">
        <v>3054</v>
      </c>
      <c r="C189" s="3" t="s">
        <v>2869</v>
      </c>
      <c r="D189" s="3" t="s">
        <v>2286</v>
      </c>
    </row>
    <row r="190" spans="1:4" ht="45" customHeight="1" x14ac:dyDescent="0.25">
      <c r="A190" s="3" t="s">
        <v>923</v>
      </c>
      <c r="B190" s="3" t="s">
        <v>3055</v>
      </c>
      <c r="C190" s="3" t="s">
        <v>2869</v>
      </c>
      <c r="D190" s="3" t="s">
        <v>2286</v>
      </c>
    </row>
    <row r="191" spans="1:4" ht="45" customHeight="1" x14ac:dyDescent="0.25">
      <c r="A191" s="3" t="s">
        <v>928</v>
      </c>
      <c r="B191" s="3" t="s">
        <v>3056</v>
      </c>
      <c r="C191" s="3" t="s">
        <v>2869</v>
      </c>
      <c r="D191" s="3" t="s">
        <v>2286</v>
      </c>
    </row>
    <row r="192" spans="1:4" ht="45" customHeight="1" x14ac:dyDescent="0.25">
      <c r="A192" s="3" t="s">
        <v>932</v>
      </c>
      <c r="B192" s="3" t="s">
        <v>3057</v>
      </c>
      <c r="C192" s="3" t="s">
        <v>2869</v>
      </c>
      <c r="D192" s="3" t="s">
        <v>2286</v>
      </c>
    </row>
    <row r="193" spans="1:4" ht="45" customHeight="1" x14ac:dyDescent="0.25">
      <c r="A193" s="3" t="s">
        <v>936</v>
      </c>
      <c r="B193" s="3" t="s">
        <v>3058</v>
      </c>
      <c r="C193" s="3" t="s">
        <v>2869</v>
      </c>
      <c r="D193" s="3" t="s">
        <v>2286</v>
      </c>
    </row>
    <row r="194" spans="1:4" ht="45" customHeight="1" x14ac:dyDescent="0.25">
      <c r="A194" s="3" t="s">
        <v>940</v>
      </c>
      <c r="B194" s="3" t="s">
        <v>3059</v>
      </c>
      <c r="C194" s="3" t="s">
        <v>2869</v>
      </c>
      <c r="D194" s="3" t="s">
        <v>2286</v>
      </c>
    </row>
    <row r="195" spans="1:4" ht="45" customHeight="1" x14ac:dyDescent="0.25">
      <c r="A195" s="3" t="s">
        <v>944</v>
      </c>
      <c r="B195" s="3" t="s">
        <v>3060</v>
      </c>
      <c r="C195" s="3" t="s">
        <v>2869</v>
      </c>
      <c r="D195" s="3" t="s">
        <v>2286</v>
      </c>
    </row>
    <row r="196" spans="1:4" ht="45" customHeight="1" x14ac:dyDescent="0.25">
      <c r="A196" s="3" t="s">
        <v>948</v>
      </c>
      <c r="B196" s="3" t="s">
        <v>3061</v>
      </c>
      <c r="C196" s="3" t="s">
        <v>2869</v>
      </c>
      <c r="D196" s="3" t="s">
        <v>2286</v>
      </c>
    </row>
    <row r="197" spans="1:4" ht="45" customHeight="1" x14ac:dyDescent="0.25">
      <c r="A197" s="3" t="s">
        <v>952</v>
      </c>
      <c r="B197" s="3" t="s">
        <v>3062</v>
      </c>
      <c r="C197" s="3" t="s">
        <v>2869</v>
      </c>
      <c r="D197" s="3" t="s">
        <v>2286</v>
      </c>
    </row>
    <row r="198" spans="1:4" ht="45" customHeight="1" x14ac:dyDescent="0.25">
      <c r="A198" s="3" t="s">
        <v>956</v>
      </c>
      <c r="B198" s="3" t="s">
        <v>3063</v>
      </c>
      <c r="C198" s="3" t="s">
        <v>2869</v>
      </c>
      <c r="D198" s="3" t="s">
        <v>2286</v>
      </c>
    </row>
    <row r="199" spans="1:4" ht="45" customHeight="1" x14ac:dyDescent="0.25">
      <c r="A199" s="3" t="s">
        <v>960</v>
      </c>
      <c r="B199" s="3" t="s">
        <v>3064</v>
      </c>
      <c r="C199" s="3" t="s">
        <v>2869</v>
      </c>
      <c r="D199" s="3" t="s">
        <v>2286</v>
      </c>
    </row>
    <row r="200" spans="1:4" ht="45" customHeight="1" x14ac:dyDescent="0.25">
      <c r="A200" s="3" t="s">
        <v>965</v>
      </c>
      <c r="B200" s="3" t="s">
        <v>3065</v>
      </c>
      <c r="C200" s="3" t="s">
        <v>2869</v>
      </c>
      <c r="D200" s="3" t="s">
        <v>2286</v>
      </c>
    </row>
    <row r="201" spans="1:4" ht="45" customHeight="1" x14ac:dyDescent="0.25">
      <c r="A201" s="3" t="s">
        <v>969</v>
      </c>
      <c r="B201" s="3" t="s">
        <v>3066</v>
      </c>
      <c r="C201" s="3" t="s">
        <v>2869</v>
      </c>
      <c r="D201" s="3" t="s">
        <v>2286</v>
      </c>
    </row>
    <row r="202" spans="1:4" ht="45" customHeight="1" x14ac:dyDescent="0.25">
      <c r="A202" s="3" t="s">
        <v>972</v>
      </c>
      <c r="B202" s="3" t="s">
        <v>3067</v>
      </c>
      <c r="C202" s="3" t="s">
        <v>2869</v>
      </c>
      <c r="D202" s="3" t="s">
        <v>2286</v>
      </c>
    </row>
    <row r="203" spans="1:4" ht="45" customHeight="1" x14ac:dyDescent="0.25">
      <c r="A203" s="3" t="s">
        <v>975</v>
      </c>
      <c r="B203" s="3" t="s">
        <v>3068</v>
      </c>
      <c r="C203" s="3" t="s">
        <v>2869</v>
      </c>
      <c r="D203" s="3" t="s">
        <v>2286</v>
      </c>
    </row>
    <row r="204" spans="1:4" ht="45" customHeight="1" x14ac:dyDescent="0.25">
      <c r="A204" s="3" t="s">
        <v>980</v>
      </c>
      <c r="B204" s="3" t="s">
        <v>3069</v>
      </c>
      <c r="C204" s="3" t="s">
        <v>2869</v>
      </c>
      <c r="D204" s="3" t="s">
        <v>2286</v>
      </c>
    </row>
    <row r="205" spans="1:4" ht="45" customHeight="1" x14ac:dyDescent="0.25">
      <c r="A205" s="3" t="s">
        <v>984</v>
      </c>
      <c r="B205" s="3" t="s">
        <v>3070</v>
      </c>
      <c r="C205" s="3" t="s">
        <v>2869</v>
      </c>
      <c r="D205" s="3" t="s">
        <v>2286</v>
      </c>
    </row>
    <row r="206" spans="1:4" ht="45" customHeight="1" x14ac:dyDescent="0.25">
      <c r="A206" s="3" t="s">
        <v>987</v>
      </c>
      <c r="B206" s="3" t="s">
        <v>3071</v>
      </c>
      <c r="C206" s="3" t="s">
        <v>2869</v>
      </c>
      <c r="D206" s="3" t="s">
        <v>2286</v>
      </c>
    </row>
    <row r="207" spans="1:4" ht="45" customHeight="1" x14ac:dyDescent="0.25">
      <c r="A207" s="3" t="s">
        <v>990</v>
      </c>
      <c r="B207" s="3" t="s">
        <v>3072</v>
      </c>
      <c r="C207" s="3" t="s">
        <v>2869</v>
      </c>
      <c r="D207" s="3" t="s">
        <v>2286</v>
      </c>
    </row>
    <row r="208" spans="1:4" ht="45" customHeight="1" x14ac:dyDescent="0.25">
      <c r="A208" s="3" t="s">
        <v>994</v>
      </c>
      <c r="B208" s="3" t="s">
        <v>3073</v>
      </c>
      <c r="C208" s="3" t="s">
        <v>2869</v>
      </c>
      <c r="D208" s="3" t="s">
        <v>2286</v>
      </c>
    </row>
    <row r="209" spans="1:4" ht="45" customHeight="1" x14ac:dyDescent="0.25">
      <c r="A209" s="3" t="s">
        <v>998</v>
      </c>
      <c r="B209" s="3" t="s">
        <v>3074</v>
      </c>
      <c r="C209" s="3" t="s">
        <v>2869</v>
      </c>
      <c r="D209" s="3" t="s">
        <v>2286</v>
      </c>
    </row>
    <row r="210" spans="1:4" ht="45" customHeight="1" x14ac:dyDescent="0.25">
      <c r="A210" s="3" t="s">
        <v>1005</v>
      </c>
      <c r="B210" s="3" t="s">
        <v>3075</v>
      </c>
      <c r="C210" s="3" t="s">
        <v>2869</v>
      </c>
      <c r="D210" s="3" t="s">
        <v>2286</v>
      </c>
    </row>
    <row r="211" spans="1:4" ht="45" customHeight="1" x14ac:dyDescent="0.25">
      <c r="A211" s="3" t="s">
        <v>1009</v>
      </c>
      <c r="B211" s="3" t="s">
        <v>3076</v>
      </c>
      <c r="C211" s="3" t="s">
        <v>2869</v>
      </c>
      <c r="D211" s="3" t="s">
        <v>2286</v>
      </c>
    </row>
    <row r="212" spans="1:4" ht="45" customHeight="1" x14ac:dyDescent="0.25">
      <c r="A212" s="3" t="s">
        <v>1013</v>
      </c>
      <c r="B212" s="3" t="s">
        <v>3077</v>
      </c>
      <c r="C212" s="3" t="s">
        <v>2869</v>
      </c>
      <c r="D212" s="3" t="s">
        <v>2286</v>
      </c>
    </row>
    <row r="213" spans="1:4" ht="45" customHeight="1" x14ac:dyDescent="0.25">
      <c r="A213" s="3" t="s">
        <v>1017</v>
      </c>
      <c r="B213" s="3" t="s">
        <v>3078</v>
      </c>
      <c r="C213" s="3" t="s">
        <v>2869</v>
      </c>
      <c r="D213" s="3" t="s">
        <v>2286</v>
      </c>
    </row>
    <row r="214" spans="1:4" ht="45" customHeight="1" x14ac:dyDescent="0.25">
      <c r="A214" s="3" t="s">
        <v>1020</v>
      </c>
      <c r="B214" s="3" t="s">
        <v>3079</v>
      </c>
      <c r="C214" s="3" t="s">
        <v>2869</v>
      </c>
      <c r="D214" s="3" t="s">
        <v>2286</v>
      </c>
    </row>
    <row r="215" spans="1:4" ht="45" customHeight="1" x14ac:dyDescent="0.25">
      <c r="A215" s="3" t="s">
        <v>1023</v>
      </c>
      <c r="B215" s="3" t="s">
        <v>3080</v>
      </c>
      <c r="C215" s="3" t="s">
        <v>2869</v>
      </c>
      <c r="D215" s="3" t="s">
        <v>2286</v>
      </c>
    </row>
    <row r="216" spans="1:4" ht="45" customHeight="1" x14ac:dyDescent="0.25">
      <c r="A216" s="3" t="s">
        <v>1026</v>
      </c>
      <c r="B216" s="3" t="s">
        <v>3081</v>
      </c>
      <c r="C216" s="3" t="s">
        <v>2869</v>
      </c>
      <c r="D216" s="3" t="s">
        <v>2286</v>
      </c>
    </row>
    <row r="217" spans="1:4" ht="45" customHeight="1" x14ac:dyDescent="0.25">
      <c r="A217" s="3" t="s">
        <v>1029</v>
      </c>
      <c r="B217" s="3" t="s">
        <v>3082</v>
      </c>
      <c r="C217" s="3" t="s">
        <v>2869</v>
      </c>
      <c r="D217" s="3" t="s">
        <v>2286</v>
      </c>
    </row>
    <row r="218" spans="1:4" ht="45" customHeight="1" x14ac:dyDescent="0.25">
      <c r="A218" s="3" t="s">
        <v>1032</v>
      </c>
      <c r="B218" s="3" t="s">
        <v>3083</v>
      </c>
      <c r="C218" s="3" t="s">
        <v>2869</v>
      </c>
      <c r="D218" s="3" t="s">
        <v>2286</v>
      </c>
    </row>
    <row r="219" spans="1:4" ht="45" customHeight="1" x14ac:dyDescent="0.25">
      <c r="A219" s="3" t="s">
        <v>1036</v>
      </c>
      <c r="B219" s="3" t="s">
        <v>3084</v>
      </c>
      <c r="C219" s="3" t="s">
        <v>2869</v>
      </c>
      <c r="D219" s="3" t="s">
        <v>2286</v>
      </c>
    </row>
    <row r="220" spans="1:4" ht="45" customHeight="1" x14ac:dyDescent="0.25">
      <c r="A220" s="3" t="s">
        <v>1040</v>
      </c>
      <c r="B220" s="3" t="s">
        <v>3085</v>
      </c>
      <c r="C220" s="3" t="s">
        <v>2869</v>
      </c>
      <c r="D220" s="3" t="s">
        <v>2286</v>
      </c>
    </row>
    <row r="221" spans="1:4" ht="45" customHeight="1" x14ac:dyDescent="0.25">
      <c r="A221" s="3" t="s">
        <v>1044</v>
      </c>
      <c r="B221" s="3" t="s">
        <v>3086</v>
      </c>
      <c r="C221" s="3" t="s">
        <v>2869</v>
      </c>
      <c r="D221" s="3" t="s">
        <v>2286</v>
      </c>
    </row>
    <row r="222" spans="1:4" ht="45" customHeight="1" x14ac:dyDescent="0.25">
      <c r="A222" s="3" t="s">
        <v>1047</v>
      </c>
      <c r="B222" s="3" t="s">
        <v>3087</v>
      </c>
      <c r="C222" s="3" t="s">
        <v>2869</v>
      </c>
      <c r="D222" s="3" t="s">
        <v>2286</v>
      </c>
    </row>
    <row r="223" spans="1:4" ht="45" customHeight="1" x14ac:dyDescent="0.25">
      <c r="A223" s="3" t="s">
        <v>1052</v>
      </c>
      <c r="B223" s="3" t="s">
        <v>3088</v>
      </c>
      <c r="C223" s="3" t="s">
        <v>2869</v>
      </c>
      <c r="D223" s="3" t="s">
        <v>2286</v>
      </c>
    </row>
    <row r="224" spans="1:4" ht="45" customHeight="1" x14ac:dyDescent="0.25">
      <c r="A224" s="3" t="s">
        <v>1055</v>
      </c>
      <c r="B224" s="3" t="s">
        <v>3089</v>
      </c>
      <c r="C224" s="3" t="s">
        <v>2869</v>
      </c>
      <c r="D224" s="3" t="s">
        <v>2286</v>
      </c>
    </row>
    <row r="225" spans="1:4" ht="45" customHeight="1" x14ac:dyDescent="0.25">
      <c r="A225" s="3" t="s">
        <v>1059</v>
      </c>
      <c r="B225" s="3" t="s">
        <v>3090</v>
      </c>
      <c r="C225" s="3" t="s">
        <v>2869</v>
      </c>
      <c r="D225" s="3" t="s">
        <v>2286</v>
      </c>
    </row>
    <row r="226" spans="1:4" ht="45" customHeight="1" x14ac:dyDescent="0.25">
      <c r="A226" s="3" t="s">
        <v>1062</v>
      </c>
      <c r="B226" s="3" t="s">
        <v>3091</v>
      </c>
      <c r="C226" s="3" t="s">
        <v>2869</v>
      </c>
      <c r="D226" s="3" t="s">
        <v>2286</v>
      </c>
    </row>
    <row r="227" spans="1:4" ht="45" customHeight="1" x14ac:dyDescent="0.25">
      <c r="A227" s="3" t="s">
        <v>1065</v>
      </c>
      <c r="B227" s="3" t="s">
        <v>3092</v>
      </c>
      <c r="C227" s="3" t="s">
        <v>2869</v>
      </c>
      <c r="D227" s="3" t="s">
        <v>2286</v>
      </c>
    </row>
    <row r="228" spans="1:4" ht="45" customHeight="1" x14ac:dyDescent="0.25">
      <c r="A228" s="3" t="s">
        <v>1069</v>
      </c>
      <c r="B228" s="3" t="s">
        <v>3093</v>
      </c>
      <c r="C228" s="3" t="s">
        <v>2869</v>
      </c>
      <c r="D228" s="3" t="s">
        <v>2286</v>
      </c>
    </row>
    <row r="229" spans="1:4" ht="45" customHeight="1" x14ac:dyDescent="0.25">
      <c r="A229" s="3" t="s">
        <v>1072</v>
      </c>
      <c r="B229" s="3" t="s">
        <v>3094</v>
      </c>
      <c r="C229" s="3" t="s">
        <v>2869</v>
      </c>
      <c r="D229" s="3" t="s">
        <v>2286</v>
      </c>
    </row>
    <row r="230" spans="1:4" ht="45" customHeight="1" x14ac:dyDescent="0.25">
      <c r="A230" s="3" t="s">
        <v>1074</v>
      </c>
      <c r="B230" s="3" t="s">
        <v>3095</v>
      </c>
      <c r="C230" s="3" t="s">
        <v>2869</v>
      </c>
      <c r="D230" s="3" t="s">
        <v>2286</v>
      </c>
    </row>
    <row r="231" spans="1:4" ht="45" customHeight="1" x14ac:dyDescent="0.25">
      <c r="A231" s="3" t="s">
        <v>1078</v>
      </c>
      <c r="B231" s="3" t="s">
        <v>3096</v>
      </c>
      <c r="C231" s="3" t="s">
        <v>2869</v>
      </c>
      <c r="D231" s="3" t="s">
        <v>2286</v>
      </c>
    </row>
    <row r="232" spans="1:4" ht="45" customHeight="1" x14ac:dyDescent="0.25">
      <c r="A232" s="3" t="s">
        <v>1082</v>
      </c>
      <c r="B232" s="3" t="s">
        <v>3097</v>
      </c>
      <c r="C232" s="3" t="s">
        <v>2869</v>
      </c>
      <c r="D232" s="3" t="s">
        <v>2286</v>
      </c>
    </row>
    <row r="233" spans="1:4" ht="45" customHeight="1" x14ac:dyDescent="0.25">
      <c r="A233" s="3" t="s">
        <v>1086</v>
      </c>
      <c r="B233" s="3" t="s">
        <v>3098</v>
      </c>
      <c r="C233" s="3" t="s">
        <v>2869</v>
      </c>
      <c r="D233" s="3" t="s">
        <v>2286</v>
      </c>
    </row>
    <row r="234" spans="1:4" ht="45" customHeight="1" x14ac:dyDescent="0.25">
      <c r="A234" s="3" t="s">
        <v>1090</v>
      </c>
      <c r="B234" s="3" t="s">
        <v>3099</v>
      </c>
      <c r="C234" s="3" t="s">
        <v>2869</v>
      </c>
      <c r="D234" s="3" t="s">
        <v>2286</v>
      </c>
    </row>
    <row r="235" spans="1:4" ht="45" customHeight="1" x14ac:dyDescent="0.25">
      <c r="A235" s="3" t="s">
        <v>1095</v>
      </c>
      <c r="B235" s="3" t="s">
        <v>3100</v>
      </c>
      <c r="C235" s="3" t="s">
        <v>2869</v>
      </c>
      <c r="D235" s="3" t="s">
        <v>2286</v>
      </c>
    </row>
    <row r="236" spans="1:4" ht="45" customHeight="1" x14ac:dyDescent="0.25">
      <c r="A236" s="3" t="s">
        <v>1098</v>
      </c>
      <c r="B236" s="3" t="s">
        <v>3101</v>
      </c>
      <c r="C236" s="3" t="s">
        <v>2869</v>
      </c>
      <c r="D236" s="3" t="s">
        <v>2286</v>
      </c>
    </row>
    <row r="237" spans="1:4" ht="45" customHeight="1" x14ac:dyDescent="0.25">
      <c r="A237" s="3" t="s">
        <v>1101</v>
      </c>
      <c r="B237" s="3" t="s">
        <v>3102</v>
      </c>
      <c r="C237" s="3" t="s">
        <v>2869</v>
      </c>
      <c r="D237" s="3" t="s">
        <v>2286</v>
      </c>
    </row>
    <row r="238" spans="1:4" ht="45" customHeight="1" x14ac:dyDescent="0.25">
      <c r="A238" s="3" t="s">
        <v>1105</v>
      </c>
      <c r="B238" s="3" t="s">
        <v>3103</v>
      </c>
      <c r="C238" s="3" t="s">
        <v>2869</v>
      </c>
      <c r="D238" s="3" t="s">
        <v>2286</v>
      </c>
    </row>
    <row r="239" spans="1:4" ht="45" customHeight="1" x14ac:dyDescent="0.25">
      <c r="A239" s="3" t="s">
        <v>1109</v>
      </c>
      <c r="B239" s="3" t="s">
        <v>3104</v>
      </c>
      <c r="C239" s="3" t="s">
        <v>2869</v>
      </c>
      <c r="D239" s="3" t="s">
        <v>2286</v>
      </c>
    </row>
    <row r="240" spans="1:4" ht="45" customHeight="1" x14ac:dyDescent="0.25">
      <c r="A240" s="3" t="s">
        <v>1113</v>
      </c>
      <c r="B240" s="3" t="s">
        <v>3105</v>
      </c>
      <c r="C240" s="3" t="s">
        <v>2869</v>
      </c>
      <c r="D240" s="3" t="s">
        <v>2286</v>
      </c>
    </row>
    <row r="241" spans="1:4" ht="45" customHeight="1" x14ac:dyDescent="0.25">
      <c r="A241" s="3" t="s">
        <v>1118</v>
      </c>
      <c r="B241" s="3" t="s">
        <v>3106</v>
      </c>
      <c r="C241" s="3" t="s">
        <v>2869</v>
      </c>
      <c r="D241" s="3" t="s">
        <v>2286</v>
      </c>
    </row>
    <row r="242" spans="1:4" ht="45" customHeight="1" x14ac:dyDescent="0.25">
      <c r="A242" s="3" t="s">
        <v>1123</v>
      </c>
      <c r="B242" s="3" t="s">
        <v>3107</v>
      </c>
      <c r="C242" s="3" t="s">
        <v>2869</v>
      </c>
      <c r="D242" s="3" t="s">
        <v>2286</v>
      </c>
    </row>
    <row r="243" spans="1:4" ht="45" customHeight="1" x14ac:dyDescent="0.25">
      <c r="A243" s="3" t="s">
        <v>1127</v>
      </c>
      <c r="B243" s="3" t="s">
        <v>3108</v>
      </c>
      <c r="C243" s="3" t="s">
        <v>2869</v>
      </c>
      <c r="D243" s="3" t="s">
        <v>2286</v>
      </c>
    </row>
    <row r="244" spans="1:4" ht="45" customHeight="1" x14ac:dyDescent="0.25">
      <c r="A244" s="3" t="s">
        <v>1132</v>
      </c>
      <c r="B244" s="3" t="s">
        <v>3109</v>
      </c>
      <c r="C244" s="3" t="s">
        <v>2869</v>
      </c>
      <c r="D244" s="3" t="s">
        <v>2286</v>
      </c>
    </row>
    <row r="245" spans="1:4" ht="45" customHeight="1" x14ac:dyDescent="0.25">
      <c r="A245" s="3" t="s">
        <v>1134</v>
      </c>
      <c r="B245" s="3" t="s">
        <v>3110</v>
      </c>
      <c r="C245" s="3" t="s">
        <v>2869</v>
      </c>
      <c r="D245" s="3" t="s">
        <v>2286</v>
      </c>
    </row>
    <row r="246" spans="1:4" ht="45" customHeight="1" x14ac:dyDescent="0.25">
      <c r="A246" s="3" t="s">
        <v>1136</v>
      </c>
      <c r="B246" s="3" t="s">
        <v>3111</v>
      </c>
      <c r="C246" s="3" t="s">
        <v>2869</v>
      </c>
      <c r="D246" s="3" t="s">
        <v>2286</v>
      </c>
    </row>
    <row r="247" spans="1:4" ht="45" customHeight="1" x14ac:dyDescent="0.25">
      <c r="A247" s="3" t="s">
        <v>1139</v>
      </c>
      <c r="B247" s="3" t="s">
        <v>3112</v>
      </c>
      <c r="C247" s="3" t="s">
        <v>2869</v>
      </c>
      <c r="D247" s="3" t="s">
        <v>2286</v>
      </c>
    </row>
    <row r="248" spans="1:4" ht="45" customHeight="1" x14ac:dyDescent="0.25">
      <c r="A248" s="3" t="s">
        <v>1142</v>
      </c>
      <c r="B248" s="3" t="s">
        <v>3113</v>
      </c>
      <c r="C248" s="3" t="s">
        <v>2869</v>
      </c>
      <c r="D248" s="3" t="s">
        <v>2286</v>
      </c>
    </row>
    <row r="249" spans="1:4" ht="45" customHeight="1" x14ac:dyDescent="0.25">
      <c r="A249" s="3" t="s">
        <v>1146</v>
      </c>
      <c r="B249" s="3" t="s">
        <v>3114</v>
      </c>
      <c r="C249" s="3" t="s">
        <v>2869</v>
      </c>
      <c r="D249" s="3" t="s">
        <v>2286</v>
      </c>
    </row>
    <row r="250" spans="1:4" ht="45" customHeight="1" x14ac:dyDescent="0.25">
      <c r="A250" s="3" t="s">
        <v>1149</v>
      </c>
      <c r="B250" s="3" t="s">
        <v>3115</v>
      </c>
      <c r="C250" s="3" t="s">
        <v>2869</v>
      </c>
      <c r="D250" s="3" t="s">
        <v>2286</v>
      </c>
    </row>
    <row r="251" spans="1:4" ht="45" customHeight="1" x14ac:dyDescent="0.25">
      <c r="A251" s="3" t="s">
        <v>1153</v>
      </c>
      <c r="B251" s="3" t="s">
        <v>3116</v>
      </c>
      <c r="C251" s="3" t="s">
        <v>2869</v>
      </c>
      <c r="D251" s="3" t="s">
        <v>2286</v>
      </c>
    </row>
    <row r="252" spans="1:4" ht="45" customHeight="1" x14ac:dyDescent="0.25">
      <c r="A252" s="3" t="s">
        <v>1156</v>
      </c>
      <c r="B252" s="3" t="s">
        <v>3117</v>
      </c>
      <c r="C252" s="3" t="s">
        <v>2869</v>
      </c>
      <c r="D252" s="3" t="s">
        <v>2286</v>
      </c>
    </row>
    <row r="253" spans="1:4" ht="45" customHeight="1" x14ac:dyDescent="0.25">
      <c r="A253" s="3" t="s">
        <v>1160</v>
      </c>
      <c r="B253" s="3" t="s">
        <v>3118</v>
      </c>
      <c r="C253" s="3" t="s">
        <v>2869</v>
      </c>
      <c r="D253" s="3" t="s">
        <v>2286</v>
      </c>
    </row>
    <row r="254" spans="1:4" ht="45" customHeight="1" x14ac:dyDescent="0.25">
      <c r="A254" s="3" t="s">
        <v>1165</v>
      </c>
      <c r="B254" s="3" t="s">
        <v>3119</v>
      </c>
      <c r="C254" s="3" t="s">
        <v>2869</v>
      </c>
      <c r="D254" s="3" t="s">
        <v>2286</v>
      </c>
    </row>
    <row r="255" spans="1:4" ht="45" customHeight="1" x14ac:dyDescent="0.25">
      <c r="A255" s="3" t="s">
        <v>1168</v>
      </c>
      <c r="B255" s="3" t="s">
        <v>3120</v>
      </c>
      <c r="C255" s="3" t="s">
        <v>2869</v>
      </c>
      <c r="D255" s="3" t="s">
        <v>2286</v>
      </c>
    </row>
    <row r="256" spans="1:4" ht="45" customHeight="1" x14ac:dyDescent="0.25">
      <c r="A256" s="3" t="s">
        <v>1171</v>
      </c>
      <c r="B256" s="3" t="s">
        <v>3121</v>
      </c>
      <c r="C256" s="3" t="s">
        <v>2869</v>
      </c>
      <c r="D256" s="3" t="s">
        <v>2286</v>
      </c>
    </row>
    <row r="257" spans="1:4" ht="45" customHeight="1" x14ac:dyDescent="0.25">
      <c r="A257" s="3" t="s">
        <v>1174</v>
      </c>
      <c r="B257" s="3" t="s">
        <v>3122</v>
      </c>
      <c r="C257" s="3" t="s">
        <v>2869</v>
      </c>
      <c r="D257" s="3" t="s">
        <v>2286</v>
      </c>
    </row>
    <row r="258" spans="1:4" ht="45" customHeight="1" x14ac:dyDescent="0.25">
      <c r="A258" s="3" t="s">
        <v>1178</v>
      </c>
      <c r="B258" s="3" t="s">
        <v>3123</v>
      </c>
      <c r="C258" s="3" t="s">
        <v>2869</v>
      </c>
      <c r="D258" s="3" t="s">
        <v>2286</v>
      </c>
    </row>
    <row r="259" spans="1:4" ht="45" customHeight="1" x14ac:dyDescent="0.25">
      <c r="A259" s="3" t="s">
        <v>1182</v>
      </c>
      <c r="B259" s="3" t="s">
        <v>3124</v>
      </c>
      <c r="C259" s="3" t="s">
        <v>2869</v>
      </c>
      <c r="D259" s="3" t="s">
        <v>2286</v>
      </c>
    </row>
    <row r="260" spans="1:4" ht="45" customHeight="1" x14ac:dyDescent="0.25">
      <c r="A260" s="3" t="s">
        <v>1186</v>
      </c>
      <c r="B260" s="3" t="s">
        <v>3125</v>
      </c>
      <c r="C260" s="3" t="s">
        <v>2869</v>
      </c>
      <c r="D260" s="3" t="s">
        <v>2286</v>
      </c>
    </row>
    <row r="261" spans="1:4" ht="45" customHeight="1" x14ac:dyDescent="0.25">
      <c r="A261" s="3" t="s">
        <v>1190</v>
      </c>
      <c r="B261" s="3" t="s">
        <v>3126</v>
      </c>
      <c r="C261" s="3" t="s">
        <v>2869</v>
      </c>
      <c r="D261" s="3" t="s">
        <v>2286</v>
      </c>
    </row>
    <row r="262" spans="1:4" ht="45" customHeight="1" x14ac:dyDescent="0.25">
      <c r="A262" s="3" t="s">
        <v>1194</v>
      </c>
      <c r="B262" s="3" t="s">
        <v>3127</v>
      </c>
      <c r="C262" s="3" t="s">
        <v>2869</v>
      </c>
      <c r="D262" s="3" t="s">
        <v>2286</v>
      </c>
    </row>
    <row r="263" spans="1:4" ht="45" customHeight="1" x14ac:dyDescent="0.25">
      <c r="A263" s="3" t="s">
        <v>1198</v>
      </c>
      <c r="B263" s="3" t="s">
        <v>3128</v>
      </c>
      <c r="C263" s="3" t="s">
        <v>2869</v>
      </c>
      <c r="D263" s="3" t="s">
        <v>2286</v>
      </c>
    </row>
    <row r="264" spans="1:4" ht="45" customHeight="1" x14ac:dyDescent="0.25">
      <c r="A264" s="3" t="s">
        <v>1202</v>
      </c>
      <c r="B264" s="3" t="s">
        <v>3129</v>
      </c>
      <c r="C264" s="3" t="s">
        <v>2869</v>
      </c>
      <c r="D264" s="3" t="s">
        <v>2286</v>
      </c>
    </row>
    <row r="265" spans="1:4" ht="45" customHeight="1" x14ac:dyDescent="0.25">
      <c r="A265" s="3" t="s">
        <v>1205</v>
      </c>
      <c r="B265" s="3" t="s">
        <v>3130</v>
      </c>
      <c r="C265" s="3" t="s">
        <v>2869</v>
      </c>
      <c r="D265" s="3" t="s">
        <v>2286</v>
      </c>
    </row>
    <row r="266" spans="1:4" ht="45" customHeight="1" x14ac:dyDescent="0.25">
      <c r="A266" s="3" t="s">
        <v>1208</v>
      </c>
      <c r="B266" s="3" t="s">
        <v>3131</v>
      </c>
      <c r="C266" s="3" t="s">
        <v>2869</v>
      </c>
      <c r="D266" s="3" t="s">
        <v>2286</v>
      </c>
    </row>
    <row r="267" spans="1:4" ht="45" customHeight="1" x14ac:dyDescent="0.25">
      <c r="A267" s="3" t="s">
        <v>1210</v>
      </c>
      <c r="B267" s="3" t="s">
        <v>3132</v>
      </c>
      <c r="C267" s="3" t="s">
        <v>2869</v>
      </c>
      <c r="D267" s="3" t="s">
        <v>2286</v>
      </c>
    </row>
    <row r="268" spans="1:4" ht="45" customHeight="1" x14ac:dyDescent="0.25">
      <c r="A268" s="3" t="s">
        <v>1213</v>
      </c>
      <c r="B268" s="3" t="s">
        <v>3133</v>
      </c>
      <c r="C268" s="3" t="s">
        <v>2869</v>
      </c>
      <c r="D268" s="3" t="s">
        <v>2286</v>
      </c>
    </row>
    <row r="269" spans="1:4" ht="45" customHeight="1" x14ac:dyDescent="0.25">
      <c r="A269" s="3" t="s">
        <v>1216</v>
      </c>
      <c r="B269" s="3" t="s">
        <v>3134</v>
      </c>
      <c r="C269" s="3" t="s">
        <v>2869</v>
      </c>
      <c r="D269" s="3" t="s">
        <v>2286</v>
      </c>
    </row>
    <row r="270" spans="1:4" ht="45" customHeight="1" x14ac:dyDescent="0.25">
      <c r="A270" s="3" t="s">
        <v>1220</v>
      </c>
      <c r="B270" s="3" t="s">
        <v>3135</v>
      </c>
      <c r="C270" s="3" t="s">
        <v>2869</v>
      </c>
      <c r="D270" s="3" t="s">
        <v>2286</v>
      </c>
    </row>
    <row r="271" spans="1:4" ht="45" customHeight="1" x14ac:dyDescent="0.25">
      <c r="A271" s="3" t="s">
        <v>1225</v>
      </c>
      <c r="B271" s="3" t="s">
        <v>3136</v>
      </c>
      <c r="C271" s="3" t="s">
        <v>2869</v>
      </c>
      <c r="D271" s="3" t="s">
        <v>2286</v>
      </c>
    </row>
    <row r="272" spans="1:4" ht="45" customHeight="1" x14ac:dyDescent="0.25">
      <c r="A272" s="3" t="s">
        <v>1228</v>
      </c>
      <c r="B272" s="3" t="s">
        <v>3137</v>
      </c>
      <c r="C272" s="3" t="s">
        <v>2869</v>
      </c>
      <c r="D272" s="3" t="s">
        <v>2286</v>
      </c>
    </row>
    <row r="273" spans="1:4" ht="45" customHeight="1" x14ac:dyDescent="0.25">
      <c r="A273" s="3" t="s">
        <v>1231</v>
      </c>
      <c r="B273" s="3" t="s">
        <v>3138</v>
      </c>
      <c r="C273" s="3" t="s">
        <v>2869</v>
      </c>
      <c r="D273" s="3" t="s">
        <v>2286</v>
      </c>
    </row>
    <row r="274" spans="1:4" ht="45" customHeight="1" x14ac:dyDescent="0.25">
      <c r="A274" s="3" t="s">
        <v>1236</v>
      </c>
      <c r="B274" s="3" t="s">
        <v>3139</v>
      </c>
      <c r="C274" s="3" t="s">
        <v>2869</v>
      </c>
      <c r="D274" s="3" t="s">
        <v>2286</v>
      </c>
    </row>
    <row r="275" spans="1:4" ht="45" customHeight="1" x14ac:dyDescent="0.25">
      <c r="A275" s="3" t="s">
        <v>1238</v>
      </c>
      <c r="B275" s="3" t="s">
        <v>3140</v>
      </c>
      <c r="C275" s="3" t="s">
        <v>2869</v>
      </c>
      <c r="D275" s="3" t="s">
        <v>2286</v>
      </c>
    </row>
    <row r="276" spans="1:4" ht="45" customHeight="1" x14ac:dyDescent="0.25">
      <c r="A276" s="3" t="s">
        <v>1241</v>
      </c>
      <c r="B276" s="3" t="s">
        <v>3141</v>
      </c>
      <c r="C276" s="3" t="s">
        <v>2869</v>
      </c>
      <c r="D276" s="3" t="s">
        <v>2286</v>
      </c>
    </row>
    <row r="277" spans="1:4" ht="45" customHeight="1" x14ac:dyDescent="0.25">
      <c r="A277" s="3" t="s">
        <v>1245</v>
      </c>
      <c r="B277" s="3" t="s">
        <v>3142</v>
      </c>
      <c r="C277" s="3" t="s">
        <v>2869</v>
      </c>
      <c r="D277" s="3" t="s">
        <v>2286</v>
      </c>
    </row>
    <row r="278" spans="1:4" ht="45" customHeight="1" x14ac:dyDescent="0.25">
      <c r="A278" s="3" t="s">
        <v>1252</v>
      </c>
      <c r="B278" s="3" t="s">
        <v>3143</v>
      </c>
      <c r="C278" s="3" t="s">
        <v>2869</v>
      </c>
      <c r="D278" s="3" t="s">
        <v>2286</v>
      </c>
    </row>
    <row r="279" spans="1:4" ht="45" customHeight="1" x14ac:dyDescent="0.25">
      <c r="A279" s="3" t="s">
        <v>1256</v>
      </c>
      <c r="B279" s="3" t="s">
        <v>3144</v>
      </c>
      <c r="C279" s="3" t="s">
        <v>2869</v>
      </c>
      <c r="D279" s="3" t="s">
        <v>2286</v>
      </c>
    </row>
    <row r="280" spans="1:4" ht="45" customHeight="1" x14ac:dyDescent="0.25">
      <c r="A280" s="3" t="s">
        <v>1259</v>
      </c>
      <c r="B280" s="3" t="s">
        <v>3145</v>
      </c>
      <c r="C280" s="3" t="s">
        <v>2869</v>
      </c>
      <c r="D280" s="3" t="s">
        <v>2286</v>
      </c>
    </row>
    <row r="281" spans="1:4" ht="45" customHeight="1" x14ac:dyDescent="0.25">
      <c r="A281" s="3" t="s">
        <v>1263</v>
      </c>
      <c r="B281" s="3" t="s">
        <v>3146</v>
      </c>
      <c r="C281" s="3" t="s">
        <v>2869</v>
      </c>
      <c r="D281" s="3" t="s">
        <v>2286</v>
      </c>
    </row>
    <row r="282" spans="1:4" ht="45" customHeight="1" x14ac:dyDescent="0.25">
      <c r="A282" s="3" t="s">
        <v>1267</v>
      </c>
      <c r="B282" s="3" t="s">
        <v>3147</v>
      </c>
      <c r="C282" s="3" t="s">
        <v>2869</v>
      </c>
      <c r="D282" s="3" t="s">
        <v>2286</v>
      </c>
    </row>
    <row r="283" spans="1:4" ht="45" customHeight="1" x14ac:dyDescent="0.25">
      <c r="A283" s="3" t="s">
        <v>1271</v>
      </c>
      <c r="B283" s="3" t="s">
        <v>3148</v>
      </c>
      <c r="C283" s="3" t="s">
        <v>2869</v>
      </c>
      <c r="D283" s="3" t="s">
        <v>2286</v>
      </c>
    </row>
    <row r="284" spans="1:4" ht="45" customHeight="1" x14ac:dyDescent="0.25">
      <c r="A284" s="3" t="s">
        <v>1274</v>
      </c>
      <c r="B284" s="3" t="s">
        <v>3149</v>
      </c>
      <c r="C284" s="3" t="s">
        <v>2869</v>
      </c>
      <c r="D284" s="3" t="s">
        <v>2286</v>
      </c>
    </row>
    <row r="285" spans="1:4" ht="45" customHeight="1" x14ac:dyDescent="0.25">
      <c r="A285" s="3" t="s">
        <v>1276</v>
      </c>
      <c r="B285" s="3" t="s">
        <v>3150</v>
      </c>
      <c r="C285" s="3" t="s">
        <v>2869</v>
      </c>
      <c r="D285" s="3" t="s">
        <v>2286</v>
      </c>
    </row>
    <row r="286" spans="1:4" ht="45" customHeight="1" x14ac:dyDescent="0.25">
      <c r="A286" s="3" t="s">
        <v>1279</v>
      </c>
      <c r="B286" s="3" t="s">
        <v>3151</v>
      </c>
      <c r="C286" s="3" t="s">
        <v>2869</v>
      </c>
      <c r="D286" s="3" t="s">
        <v>2286</v>
      </c>
    </row>
    <row r="287" spans="1:4" ht="45" customHeight="1" x14ac:dyDescent="0.25">
      <c r="A287" s="3" t="s">
        <v>1283</v>
      </c>
      <c r="B287" s="3" t="s">
        <v>3152</v>
      </c>
      <c r="C287" s="3" t="s">
        <v>2869</v>
      </c>
      <c r="D287" s="3" t="s">
        <v>2286</v>
      </c>
    </row>
    <row r="288" spans="1:4" ht="45" customHeight="1" x14ac:dyDescent="0.25">
      <c r="A288" s="3" t="s">
        <v>1288</v>
      </c>
      <c r="B288" s="3" t="s">
        <v>3153</v>
      </c>
      <c r="C288" s="3" t="s">
        <v>2869</v>
      </c>
      <c r="D288" s="3" t="s">
        <v>2286</v>
      </c>
    </row>
    <row r="289" spans="1:4" ht="45" customHeight="1" x14ac:dyDescent="0.25">
      <c r="A289" s="3" t="s">
        <v>1293</v>
      </c>
      <c r="B289" s="3" t="s">
        <v>3154</v>
      </c>
      <c r="C289" s="3" t="s">
        <v>2869</v>
      </c>
      <c r="D289" s="3" t="s">
        <v>2286</v>
      </c>
    </row>
    <row r="290" spans="1:4" ht="45" customHeight="1" x14ac:dyDescent="0.25">
      <c r="A290" s="3" t="s">
        <v>1296</v>
      </c>
      <c r="B290" s="3" t="s">
        <v>3155</v>
      </c>
      <c r="C290" s="3" t="s">
        <v>2869</v>
      </c>
      <c r="D290" s="3" t="s">
        <v>2286</v>
      </c>
    </row>
    <row r="291" spans="1:4" ht="45" customHeight="1" x14ac:dyDescent="0.25">
      <c r="A291" s="3" t="s">
        <v>1298</v>
      </c>
      <c r="B291" s="3" t="s">
        <v>3156</v>
      </c>
      <c r="C291" s="3" t="s">
        <v>2869</v>
      </c>
      <c r="D291" s="3" t="s">
        <v>2286</v>
      </c>
    </row>
    <row r="292" spans="1:4" ht="45" customHeight="1" x14ac:dyDescent="0.25">
      <c r="A292" s="3" t="s">
        <v>1300</v>
      </c>
      <c r="B292" s="3" t="s">
        <v>3157</v>
      </c>
      <c r="C292" s="3" t="s">
        <v>2869</v>
      </c>
      <c r="D292" s="3" t="s">
        <v>2286</v>
      </c>
    </row>
    <row r="293" spans="1:4" ht="45" customHeight="1" x14ac:dyDescent="0.25">
      <c r="A293" s="3" t="s">
        <v>1309</v>
      </c>
      <c r="B293" s="3" t="s">
        <v>3158</v>
      </c>
      <c r="C293" s="3" t="s">
        <v>2869</v>
      </c>
      <c r="D293" s="3" t="s">
        <v>2286</v>
      </c>
    </row>
    <row r="294" spans="1:4" ht="45" customHeight="1" x14ac:dyDescent="0.25">
      <c r="A294" s="3" t="s">
        <v>1314</v>
      </c>
      <c r="B294" s="3" t="s">
        <v>3159</v>
      </c>
      <c r="C294" s="3" t="s">
        <v>2869</v>
      </c>
      <c r="D294" s="3" t="s">
        <v>2286</v>
      </c>
    </row>
    <row r="295" spans="1:4" ht="45" customHeight="1" x14ac:dyDescent="0.25">
      <c r="A295" s="3" t="s">
        <v>1319</v>
      </c>
      <c r="B295" s="3" t="s">
        <v>3160</v>
      </c>
      <c r="C295" s="3" t="s">
        <v>2869</v>
      </c>
      <c r="D295" s="3" t="s">
        <v>2286</v>
      </c>
    </row>
    <row r="296" spans="1:4" ht="45" customHeight="1" x14ac:dyDescent="0.25">
      <c r="A296" s="3" t="s">
        <v>1323</v>
      </c>
      <c r="B296" s="3" t="s">
        <v>3161</v>
      </c>
      <c r="C296" s="3" t="s">
        <v>2869</v>
      </c>
      <c r="D296" s="3" t="s">
        <v>2286</v>
      </c>
    </row>
    <row r="297" spans="1:4" ht="45" customHeight="1" x14ac:dyDescent="0.25">
      <c r="A297" s="3" t="s">
        <v>1326</v>
      </c>
      <c r="B297" s="3" t="s">
        <v>3162</v>
      </c>
      <c r="C297" s="3" t="s">
        <v>2869</v>
      </c>
      <c r="D297" s="3" t="s">
        <v>2286</v>
      </c>
    </row>
    <row r="298" spans="1:4" ht="45" customHeight="1" x14ac:dyDescent="0.25">
      <c r="A298" s="3" t="s">
        <v>1330</v>
      </c>
      <c r="B298" s="3" t="s">
        <v>3163</v>
      </c>
      <c r="C298" s="3" t="s">
        <v>2869</v>
      </c>
      <c r="D298" s="3" t="s">
        <v>2286</v>
      </c>
    </row>
    <row r="299" spans="1:4" ht="45" customHeight="1" x14ac:dyDescent="0.25">
      <c r="A299" s="3" t="s">
        <v>1333</v>
      </c>
      <c r="B299" s="3" t="s">
        <v>3164</v>
      </c>
      <c r="C299" s="3" t="s">
        <v>2869</v>
      </c>
      <c r="D299" s="3" t="s">
        <v>2286</v>
      </c>
    </row>
    <row r="300" spans="1:4" ht="45" customHeight="1" x14ac:dyDescent="0.25">
      <c r="A300" s="3" t="s">
        <v>1337</v>
      </c>
      <c r="B300" s="3" t="s">
        <v>3165</v>
      </c>
      <c r="C300" s="3" t="s">
        <v>2869</v>
      </c>
      <c r="D300" s="3" t="s">
        <v>2286</v>
      </c>
    </row>
    <row r="301" spans="1:4" ht="45" customHeight="1" x14ac:dyDescent="0.25">
      <c r="A301" s="3" t="s">
        <v>1339</v>
      </c>
      <c r="B301" s="3" t="s">
        <v>3166</v>
      </c>
      <c r="C301" s="3" t="s">
        <v>2869</v>
      </c>
      <c r="D301" s="3" t="s">
        <v>2286</v>
      </c>
    </row>
    <row r="302" spans="1:4" ht="45" customHeight="1" x14ac:dyDescent="0.25">
      <c r="A302" s="3" t="s">
        <v>1342</v>
      </c>
      <c r="B302" s="3" t="s">
        <v>3167</v>
      </c>
      <c r="C302" s="3" t="s">
        <v>2869</v>
      </c>
      <c r="D302" s="3" t="s">
        <v>2286</v>
      </c>
    </row>
    <row r="303" spans="1:4" ht="45" customHeight="1" x14ac:dyDescent="0.25">
      <c r="A303" s="3" t="s">
        <v>1345</v>
      </c>
      <c r="B303" s="3" t="s">
        <v>3168</v>
      </c>
      <c r="C303" s="3" t="s">
        <v>2869</v>
      </c>
      <c r="D303" s="3" t="s">
        <v>2286</v>
      </c>
    </row>
    <row r="304" spans="1:4" ht="45" customHeight="1" x14ac:dyDescent="0.25">
      <c r="A304" s="3" t="s">
        <v>1349</v>
      </c>
      <c r="B304" s="3" t="s">
        <v>3169</v>
      </c>
      <c r="C304" s="3" t="s">
        <v>2869</v>
      </c>
      <c r="D304" s="3" t="s">
        <v>2286</v>
      </c>
    </row>
    <row r="305" spans="1:4" ht="45" customHeight="1" x14ac:dyDescent="0.25">
      <c r="A305" s="3" t="s">
        <v>1354</v>
      </c>
      <c r="B305" s="3" t="s">
        <v>3170</v>
      </c>
      <c r="C305" s="3" t="s">
        <v>2869</v>
      </c>
      <c r="D305" s="3" t="s">
        <v>2286</v>
      </c>
    </row>
    <row r="306" spans="1:4" ht="45" customHeight="1" x14ac:dyDescent="0.25">
      <c r="A306" s="3" t="s">
        <v>1359</v>
      </c>
      <c r="B306" s="3" t="s">
        <v>3171</v>
      </c>
      <c r="C306" s="3" t="s">
        <v>2869</v>
      </c>
      <c r="D306" s="3" t="s">
        <v>2286</v>
      </c>
    </row>
    <row r="307" spans="1:4" ht="45" customHeight="1" x14ac:dyDescent="0.25">
      <c r="A307" s="3" t="s">
        <v>1363</v>
      </c>
      <c r="B307" s="3" t="s">
        <v>3172</v>
      </c>
      <c r="C307" s="3" t="s">
        <v>2869</v>
      </c>
      <c r="D307" s="3" t="s">
        <v>2286</v>
      </c>
    </row>
    <row r="308" spans="1:4" ht="45" customHeight="1" x14ac:dyDescent="0.25">
      <c r="A308" s="3" t="s">
        <v>1367</v>
      </c>
      <c r="B308" s="3" t="s">
        <v>3173</v>
      </c>
      <c r="C308" s="3" t="s">
        <v>2869</v>
      </c>
      <c r="D308" s="3" t="s">
        <v>2286</v>
      </c>
    </row>
    <row r="309" spans="1:4" ht="45" customHeight="1" x14ac:dyDescent="0.25">
      <c r="A309" s="3" t="s">
        <v>1370</v>
      </c>
      <c r="B309" s="3" t="s">
        <v>3174</v>
      </c>
      <c r="C309" s="3" t="s">
        <v>2869</v>
      </c>
      <c r="D309" s="3" t="s">
        <v>2286</v>
      </c>
    </row>
    <row r="310" spans="1:4" ht="45" customHeight="1" x14ac:dyDescent="0.25">
      <c r="A310" s="3" t="s">
        <v>1373</v>
      </c>
      <c r="B310" s="3" t="s">
        <v>3175</v>
      </c>
      <c r="C310" s="3" t="s">
        <v>2869</v>
      </c>
      <c r="D310" s="3" t="s">
        <v>2286</v>
      </c>
    </row>
    <row r="311" spans="1:4" ht="45" customHeight="1" x14ac:dyDescent="0.25">
      <c r="A311" s="3" t="s">
        <v>1378</v>
      </c>
      <c r="B311" s="3" t="s">
        <v>3176</v>
      </c>
      <c r="C311" s="3" t="s">
        <v>2869</v>
      </c>
      <c r="D311" s="3" t="s">
        <v>2286</v>
      </c>
    </row>
    <row r="312" spans="1:4" ht="45" customHeight="1" x14ac:dyDescent="0.25">
      <c r="A312" s="3" t="s">
        <v>1381</v>
      </c>
      <c r="B312" s="3" t="s">
        <v>3177</v>
      </c>
      <c r="C312" s="3" t="s">
        <v>2869</v>
      </c>
      <c r="D312" s="3" t="s">
        <v>2286</v>
      </c>
    </row>
    <row r="313" spans="1:4" ht="45" customHeight="1" x14ac:dyDescent="0.25">
      <c r="A313" s="3" t="s">
        <v>1388</v>
      </c>
      <c r="B313" s="3" t="s">
        <v>3178</v>
      </c>
      <c r="C313" s="3" t="s">
        <v>2869</v>
      </c>
      <c r="D313" s="3" t="s">
        <v>2286</v>
      </c>
    </row>
    <row r="314" spans="1:4" ht="45" customHeight="1" x14ac:dyDescent="0.25">
      <c r="A314" s="3" t="s">
        <v>1393</v>
      </c>
      <c r="B314" s="3" t="s">
        <v>3179</v>
      </c>
      <c r="C314" s="3" t="s">
        <v>2869</v>
      </c>
      <c r="D314" s="3" t="s">
        <v>2286</v>
      </c>
    </row>
    <row r="315" spans="1:4" ht="45" customHeight="1" x14ac:dyDescent="0.25">
      <c r="A315" s="3" t="s">
        <v>1397</v>
      </c>
      <c r="B315" s="3" t="s">
        <v>3180</v>
      </c>
      <c r="C315" s="3" t="s">
        <v>2869</v>
      </c>
      <c r="D315" s="3" t="s">
        <v>2286</v>
      </c>
    </row>
    <row r="316" spans="1:4" ht="45" customHeight="1" x14ac:dyDescent="0.25">
      <c r="A316" s="3" t="s">
        <v>1401</v>
      </c>
      <c r="B316" s="3" t="s">
        <v>3181</v>
      </c>
      <c r="C316" s="3" t="s">
        <v>2869</v>
      </c>
      <c r="D316" s="3" t="s">
        <v>2286</v>
      </c>
    </row>
    <row r="317" spans="1:4" ht="45" customHeight="1" x14ac:dyDescent="0.25">
      <c r="A317" s="3" t="s">
        <v>1405</v>
      </c>
      <c r="B317" s="3" t="s">
        <v>3182</v>
      </c>
      <c r="C317" s="3" t="s">
        <v>2869</v>
      </c>
      <c r="D317" s="3" t="s">
        <v>2286</v>
      </c>
    </row>
    <row r="318" spans="1:4" ht="45" customHeight="1" x14ac:dyDescent="0.25">
      <c r="A318" s="3" t="s">
        <v>1409</v>
      </c>
      <c r="B318" s="3" t="s">
        <v>3183</v>
      </c>
      <c r="C318" s="3" t="s">
        <v>2869</v>
      </c>
      <c r="D318" s="3" t="s">
        <v>2286</v>
      </c>
    </row>
    <row r="319" spans="1:4" ht="45" customHeight="1" x14ac:dyDescent="0.25">
      <c r="A319" s="3" t="s">
        <v>1412</v>
      </c>
      <c r="B319" s="3" t="s">
        <v>3184</v>
      </c>
      <c r="C319" s="3" t="s">
        <v>2869</v>
      </c>
      <c r="D319" s="3" t="s">
        <v>2286</v>
      </c>
    </row>
    <row r="320" spans="1:4" ht="45" customHeight="1" x14ac:dyDescent="0.25">
      <c r="A320" s="3" t="s">
        <v>1415</v>
      </c>
      <c r="B320" s="3" t="s">
        <v>3185</v>
      </c>
      <c r="C320" s="3" t="s">
        <v>2869</v>
      </c>
      <c r="D320" s="3" t="s">
        <v>2286</v>
      </c>
    </row>
    <row r="321" spans="1:4" ht="45" customHeight="1" x14ac:dyDescent="0.25">
      <c r="A321" s="3" t="s">
        <v>1419</v>
      </c>
      <c r="B321" s="3" t="s">
        <v>3186</v>
      </c>
      <c r="C321" s="3" t="s">
        <v>2869</v>
      </c>
      <c r="D321" s="3" t="s">
        <v>2286</v>
      </c>
    </row>
    <row r="322" spans="1:4" ht="45" customHeight="1" x14ac:dyDescent="0.25">
      <c r="A322" s="3" t="s">
        <v>1422</v>
      </c>
      <c r="B322" s="3" t="s">
        <v>3187</v>
      </c>
      <c r="C322" s="3" t="s">
        <v>2869</v>
      </c>
      <c r="D322" s="3" t="s">
        <v>2286</v>
      </c>
    </row>
    <row r="323" spans="1:4" ht="45" customHeight="1" x14ac:dyDescent="0.25">
      <c r="A323" s="3" t="s">
        <v>1426</v>
      </c>
      <c r="B323" s="3" t="s">
        <v>3188</v>
      </c>
      <c r="C323" s="3" t="s">
        <v>2869</v>
      </c>
      <c r="D323" s="3" t="s">
        <v>2286</v>
      </c>
    </row>
    <row r="324" spans="1:4" ht="45" customHeight="1" x14ac:dyDescent="0.25">
      <c r="A324" s="3" t="s">
        <v>1429</v>
      </c>
      <c r="B324" s="3" t="s">
        <v>3189</v>
      </c>
      <c r="C324" s="3" t="s">
        <v>2869</v>
      </c>
      <c r="D324" s="3" t="s">
        <v>2286</v>
      </c>
    </row>
    <row r="325" spans="1:4" ht="45" customHeight="1" x14ac:dyDescent="0.25">
      <c r="A325" s="3" t="s">
        <v>1434</v>
      </c>
      <c r="B325" s="3" t="s">
        <v>3190</v>
      </c>
      <c r="C325" s="3" t="s">
        <v>2869</v>
      </c>
      <c r="D325" s="3" t="s">
        <v>2286</v>
      </c>
    </row>
    <row r="326" spans="1:4" ht="45" customHeight="1" x14ac:dyDescent="0.25">
      <c r="A326" s="3" t="s">
        <v>1438</v>
      </c>
      <c r="B326" s="3" t="s">
        <v>3191</v>
      </c>
      <c r="C326" s="3" t="s">
        <v>2869</v>
      </c>
      <c r="D326" s="3" t="s">
        <v>2286</v>
      </c>
    </row>
    <row r="327" spans="1:4" ht="45" customHeight="1" x14ac:dyDescent="0.25">
      <c r="A327" s="3" t="s">
        <v>1443</v>
      </c>
      <c r="B327" s="3" t="s">
        <v>3192</v>
      </c>
      <c r="C327" s="3" t="s">
        <v>2869</v>
      </c>
      <c r="D327" s="3" t="s">
        <v>2286</v>
      </c>
    </row>
    <row r="328" spans="1:4" ht="45" customHeight="1" x14ac:dyDescent="0.25">
      <c r="A328" s="3" t="s">
        <v>1446</v>
      </c>
      <c r="B328" s="3" t="s">
        <v>3193</v>
      </c>
      <c r="C328" s="3" t="s">
        <v>2869</v>
      </c>
      <c r="D328" s="3" t="s">
        <v>2286</v>
      </c>
    </row>
    <row r="329" spans="1:4" ht="45" customHeight="1" x14ac:dyDescent="0.25">
      <c r="A329" s="3" t="s">
        <v>1449</v>
      </c>
      <c r="B329" s="3" t="s">
        <v>3194</v>
      </c>
      <c r="C329" s="3" t="s">
        <v>2869</v>
      </c>
      <c r="D329" s="3" t="s">
        <v>2286</v>
      </c>
    </row>
    <row r="330" spans="1:4" ht="45" customHeight="1" x14ac:dyDescent="0.25">
      <c r="A330" s="3" t="s">
        <v>1452</v>
      </c>
      <c r="B330" s="3" t="s">
        <v>3195</v>
      </c>
      <c r="C330" s="3" t="s">
        <v>2869</v>
      </c>
      <c r="D330" s="3" t="s">
        <v>2286</v>
      </c>
    </row>
    <row r="331" spans="1:4" ht="45" customHeight="1" x14ac:dyDescent="0.25">
      <c r="A331" s="3" t="s">
        <v>1455</v>
      </c>
      <c r="B331" s="3" t="s">
        <v>3196</v>
      </c>
      <c r="C331" s="3" t="s">
        <v>2869</v>
      </c>
      <c r="D331" s="3" t="s">
        <v>2286</v>
      </c>
    </row>
    <row r="332" spans="1:4" ht="45" customHeight="1" x14ac:dyDescent="0.25">
      <c r="A332" s="3" t="s">
        <v>1458</v>
      </c>
      <c r="B332" s="3" t="s">
        <v>3197</v>
      </c>
      <c r="C332" s="3" t="s">
        <v>2869</v>
      </c>
      <c r="D332" s="3" t="s">
        <v>2286</v>
      </c>
    </row>
    <row r="333" spans="1:4" ht="45" customHeight="1" x14ac:dyDescent="0.25">
      <c r="A333" s="3" t="s">
        <v>1461</v>
      </c>
      <c r="B333" s="3" t="s">
        <v>3198</v>
      </c>
      <c r="C333" s="3" t="s">
        <v>2869</v>
      </c>
      <c r="D333" s="3" t="s">
        <v>2286</v>
      </c>
    </row>
    <row r="334" spans="1:4" ht="45" customHeight="1" x14ac:dyDescent="0.25">
      <c r="A334" s="3" t="s">
        <v>1466</v>
      </c>
      <c r="B334" s="3" t="s">
        <v>3199</v>
      </c>
      <c r="C334" s="3" t="s">
        <v>2869</v>
      </c>
      <c r="D334" s="3" t="s">
        <v>2286</v>
      </c>
    </row>
    <row r="335" spans="1:4" ht="45" customHeight="1" x14ac:dyDescent="0.25">
      <c r="A335" s="3" t="s">
        <v>1470</v>
      </c>
      <c r="B335" s="3" t="s">
        <v>3200</v>
      </c>
      <c r="C335" s="3" t="s">
        <v>2869</v>
      </c>
      <c r="D335" s="3" t="s">
        <v>2286</v>
      </c>
    </row>
    <row r="336" spans="1:4" ht="45" customHeight="1" x14ac:dyDescent="0.25">
      <c r="A336" s="3" t="s">
        <v>1472</v>
      </c>
      <c r="B336" s="3" t="s">
        <v>3201</v>
      </c>
      <c r="C336" s="3" t="s">
        <v>2869</v>
      </c>
      <c r="D336" s="3" t="s">
        <v>2286</v>
      </c>
    </row>
    <row r="337" spans="1:4" ht="45" customHeight="1" x14ac:dyDescent="0.25">
      <c r="A337" s="3" t="s">
        <v>1475</v>
      </c>
      <c r="B337" s="3" t="s">
        <v>3202</v>
      </c>
      <c r="C337" s="3" t="s">
        <v>2869</v>
      </c>
      <c r="D337" s="3" t="s">
        <v>2286</v>
      </c>
    </row>
    <row r="338" spans="1:4" ht="45" customHeight="1" x14ac:dyDescent="0.25">
      <c r="A338" s="3" t="s">
        <v>1478</v>
      </c>
      <c r="B338" s="3" t="s">
        <v>3203</v>
      </c>
      <c r="C338" s="3" t="s">
        <v>2869</v>
      </c>
      <c r="D338" s="3" t="s">
        <v>2286</v>
      </c>
    </row>
    <row r="339" spans="1:4" ht="45" customHeight="1" x14ac:dyDescent="0.25">
      <c r="A339" s="3" t="s">
        <v>1481</v>
      </c>
      <c r="B339" s="3" t="s">
        <v>3204</v>
      </c>
      <c r="C339" s="3" t="s">
        <v>2869</v>
      </c>
      <c r="D339" s="3" t="s">
        <v>2286</v>
      </c>
    </row>
    <row r="340" spans="1:4" ht="45" customHeight="1" x14ac:dyDescent="0.25">
      <c r="A340" s="3" t="s">
        <v>1483</v>
      </c>
      <c r="B340" s="3" t="s">
        <v>3205</v>
      </c>
      <c r="C340" s="3" t="s">
        <v>2869</v>
      </c>
      <c r="D340" s="3" t="s">
        <v>2286</v>
      </c>
    </row>
    <row r="341" spans="1:4" ht="45" customHeight="1" x14ac:dyDescent="0.25">
      <c r="A341" s="3" t="s">
        <v>1487</v>
      </c>
      <c r="B341" s="3" t="s">
        <v>3206</v>
      </c>
      <c r="C341" s="3" t="s">
        <v>2869</v>
      </c>
      <c r="D341" s="3" t="s">
        <v>2286</v>
      </c>
    </row>
    <row r="342" spans="1:4" ht="45" customHeight="1" x14ac:dyDescent="0.25">
      <c r="A342" s="3" t="s">
        <v>1490</v>
      </c>
      <c r="B342" s="3" t="s">
        <v>3207</v>
      </c>
      <c r="C342" s="3" t="s">
        <v>2869</v>
      </c>
      <c r="D342" s="3" t="s">
        <v>2286</v>
      </c>
    </row>
    <row r="343" spans="1:4" ht="45" customHeight="1" x14ac:dyDescent="0.25">
      <c r="A343" s="3" t="s">
        <v>1494</v>
      </c>
      <c r="B343" s="3" t="s">
        <v>3208</v>
      </c>
      <c r="C343" s="3" t="s">
        <v>2869</v>
      </c>
      <c r="D343" s="3" t="s">
        <v>2286</v>
      </c>
    </row>
    <row r="344" spans="1:4" ht="45" customHeight="1" x14ac:dyDescent="0.25">
      <c r="A344" s="3" t="s">
        <v>1502</v>
      </c>
      <c r="B344" s="3" t="s">
        <v>3209</v>
      </c>
      <c r="C344" s="3" t="s">
        <v>2869</v>
      </c>
      <c r="D344" s="3" t="s">
        <v>2286</v>
      </c>
    </row>
    <row r="345" spans="1:4" ht="45" customHeight="1" x14ac:dyDescent="0.25">
      <c r="A345" s="3" t="s">
        <v>1508</v>
      </c>
      <c r="B345" s="3" t="s">
        <v>3210</v>
      </c>
      <c r="C345" s="3" t="s">
        <v>2869</v>
      </c>
      <c r="D345" s="3" t="s">
        <v>2286</v>
      </c>
    </row>
    <row r="346" spans="1:4" ht="45" customHeight="1" x14ac:dyDescent="0.25">
      <c r="A346" s="3" t="s">
        <v>1513</v>
      </c>
      <c r="B346" s="3" t="s">
        <v>3211</v>
      </c>
      <c r="C346" s="3" t="s">
        <v>2869</v>
      </c>
      <c r="D346" s="3" t="s">
        <v>2286</v>
      </c>
    </row>
    <row r="347" spans="1:4" ht="45" customHeight="1" x14ac:dyDescent="0.25">
      <c r="A347" s="3" t="s">
        <v>1516</v>
      </c>
      <c r="B347" s="3" t="s">
        <v>3212</v>
      </c>
      <c r="C347" s="3" t="s">
        <v>2869</v>
      </c>
      <c r="D347" s="3" t="s">
        <v>2286</v>
      </c>
    </row>
    <row r="348" spans="1:4" ht="45" customHeight="1" x14ac:dyDescent="0.25">
      <c r="A348" s="3" t="s">
        <v>1519</v>
      </c>
      <c r="B348" s="3" t="s">
        <v>3213</v>
      </c>
      <c r="C348" s="3" t="s">
        <v>2869</v>
      </c>
      <c r="D348" s="3" t="s">
        <v>2286</v>
      </c>
    </row>
    <row r="349" spans="1:4" ht="45" customHeight="1" x14ac:dyDescent="0.25">
      <c r="A349" s="3" t="s">
        <v>1523</v>
      </c>
      <c r="B349" s="3" t="s">
        <v>3214</v>
      </c>
      <c r="C349" s="3" t="s">
        <v>2869</v>
      </c>
      <c r="D349" s="3" t="s">
        <v>2286</v>
      </c>
    </row>
    <row r="350" spans="1:4" ht="45" customHeight="1" x14ac:dyDescent="0.25">
      <c r="A350" s="3" t="s">
        <v>1526</v>
      </c>
      <c r="B350" s="3" t="s">
        <v>3215</v>
      </c>
      <c r="C350" s="3" t="s">
        <v>2869</v>
      </c>
      <c r="D350" s="3" t="s">
        <v>2286</v>
      </c>
    </row>
    <row r="351" spans="1:4" ht="45" customHeight="1" x14ac:dyDescent="0.25">
      <c r="A351" s="3" t="s">
        <v>1530</v>
      </c>
      <c r="B351" s="3" t="s">
        <v>3216</v>
      </c>
      <c r="C351" s="3" t="s">
        <v>2869</v>
      </c>
      <c r="D351" s="3" t="s">
        <v>2286</v>
      </c>
    </row>
    <row r="352" spans="1:4" ht="45" customHeight="1" x14ac:dyDescent="0.25">
      <c r="A352" s="3" t="s">
        <v>1534</v>
      </c>
      <c r="B352" s="3" t="s">
        <v>3217</v>
      </c>
      <c r="C352" s="3" t="s">
        <v>2869</v>
      </c>
      <c r="D352" s="3" t="s">
        <v>2286</v>
      </c>
    </row>
    <row r="353" spans="1:4" ht="45" customHeight="1" x14ac:dyDescent="0.25">
      <c r="A353" s="3" t="s">
        <v>1539</v>
      </c>
      <c r="B353" s="3" t="s">
        <v>3218</v>
      </c>
      <c r="C353" s="3" t="s">
        <v>2869</v>
      </c>
      <c r="D353" s="3" t="s">
        <v>2286</v>
      </c>
    </row>
    <row r="354" spans="1:4" ht="45" customHeight="1" x14ac:dyDescent="0.25">
      <c r="A354" s="3" t="s">
        <v>1541</v>
      </c>
      <c r="B354" s="3" t="s">
        <v>3219</v>
      </c>
      <c r="C354" s="3" t="s">
        <v>2869</v>
      </c>
      <c r="D354" s="3" t="s">
        <v>2286</v>
      </c>
    </row>
    <row r="355" spans="1:4" ht="45" customHeight="1" x14ac:dyDescent="0.25">
      <c r="A355" s="3" t="s">
        <v>1545</v>
      </c>
      <c r="B355" s="3" t="s">
        <v>3220</v>
      </c>
      <c r="C355" s="3" t="s">
        <v>2869</v>
      </c>
      <c r="D355" s="3" t="s">
        <v>2286</v>
      </c>
    </row>
    <row r="356" spans="1:4" ht="45" customHeight="1" x14ac:dyDescent="0.25">
      <c r="A356" s="3" t="s">
        <v>1550</v>
      </c>
      <c r="B356" s="3" t="s">
        <v>3221</v>
      </c>
      <c r="C356" s="3" t="s">
        <v>2869</v>
      </c>
      <c r="D356" s="3" t="s">
        <v>2286</v>
      </c>
    </row>
    <row r="357" spans="1:4" ht="45" customHeight="1" x14ac:dyDescent="0.25">
      <c r="A357" s="3" t="s">
        <v>1553</v>
      </c>
      <c r="B357" s="3" t="s">
        <v>3222</v>
      </c>
      <c r="C357" s="3" t="s">
        <v>2869</v>
      </c>
      <c r="D357" s="3" t="s">
        <v>2286</v>
      </c>
    </row>
    <row r="358" spans="1:4" ht="45" customHeight="1" x14ac:dyDescent="0.25">
      <c r="A358" s="3" t="s">
        <v>1556</v>
      </c>
      <c r="B358" s="3" t="s">
        <v>3223</v>
      </c>
      <c r="C358" s="3" t="s">
        <v>2869</v>
      </c>
      <c r="D358" s="3" t="s">
        <v>2286</v>
      </c>
    </row>
    <row r="359" spans="1:4" ht="45" customHeight="1" x14ac:dyDescent="0.25">
      <c r="A359" s="3" t="s">
        <v>1559</v>
      </c>
      <c r="B359" s="3" t="s">
        <v>3224</v>
      </c>
      <c r="C359" s="3" t="s">
        <v>2869</v>
      </c>
      <c r="D359" s="3" t="s">
        <v>2286</v>
      </c>
    </row>
    <row r="360" spans="1:4" ht="45" customHeight="1" x14ac:dyDescent="0.25">
      <c r="A360" s="3" t="s">
        <v>1563</v>
      </c>
      <c r="B360" s="3" t="s">
        <v>3225</v>
      </c>
      <c r="C360" s="3" t="s">
        <v>2869</v>
      </c>
      <c r="D360" s="3" t="s">
        <v>2286</v>
      </c>
    </row>
    <row r="361" spans="1:4" ht="45" customHeight="1" x14ac:dyDescent="0.25">
      <c r="A361" s="3" t="s">
        <v>1566</v>
      </c>
      <c r="B361" s="3" t="s">
        <v>3226</v>
      </c>
      <c r="C361" s="3" t="s">
        <v>2869</v>
      </c>
      <c r="D361" s="3" t="s">
        <v>2286</v>
      </c>
    </row>
    <row r="362" spans="1:4" ht="45" customHeight="1" x14ac:dyDescent="0.25">
      <c r="A362" s="3" t="s">
        <v>1568</v>
      </c>
      <c r="B362" s="3" t="s">
        <v>3227</v>
      </c>
      <c r="C362" s="3" t="s">
        <v>2869</v>
      </c>
      <c r="D362" s="3" t="s">
        <v>2286</v>
      </c>
    </row>
    <row r="363" spans="1:4" ht="45" customHeight="1" x14ac:dyDescent="0.25">
      <c r="A363" s="3" t="s">
        <v>1575</v>
      </c>
      <c r="B363" s="3" t="s">
        <v>3228</v>
      </c>
      <c r="C363" s="3" t="s">
        <v>2869</v>
      </c>
      <c r="D363" s="3" t="s">
        <v>2286</v>
      </c>
    </row>
    <row r="364" spans="1:4" ht="45" customHeight="1" x14ac:dyDescent="0.25">
      <c r="A364" s="3" t="s">
        <v>1577</v>
      </c>
      <c r="B364" s="3" t="s">
        <v>3229</v>
      </c>
      <c r="C364" s="3" t="s">
        <v>2869</v>
      </c>
      <c r="D364" s="3" t="s">
        <v>2286</v>
      </c>
    </row>
    <row r="365" spans="1:4" ht="45" customHeight="1" x14ac:dyDescent="0.25">
      <c r="A365" s="3" t="s">
        <v>1581</v>
      </c>
      <c r="B365" s="3" t="s">
        <v>3230</v>
      </c>
      <c r="C365" s="3" t="s">
        <v>2869</v>
      </c>
      <c r="D365" s="3" t="s">
        <v>2286</v>
      </c>
    </row>
    <row r="366" spans="1:4" ht="45" customHeight="1" x14ac:dyDescent="0.25">
      <c r="A366" s="3" t="s">
        <v>1585</v>
      </c>
      <c r="B366" s="3" t="s">
        <v>3231</v>
      </c>
      <c r="C366" s="3" t="s">
        <v>2869</v>
      </c>
      <c r="D366" s="3" t="s">
        <v>2286</v>
      </c>
    </row>
    <row r="367" spans="1:4" ht="45" customHeight="1" x14ac:dyDescent="0.25">
      <c r="A367" s="3" t="s">
        <v>1588</v>
      </c>
      <c r="B367" s="3" t="s">
        <v>3232</v>
      </c>
      <c r="C367" s="3" t="s">
        <v>2869</v>
      </c>
      <c r="D367" s="3" t="s">
        <v>2286</v>
      </c>
    </row>
    <row r="368" spans="1:4" ht="45" customHeight="1" x14ac:dyDescent="0.25">
      <c r="A368" s="3" t="s">
        <v>1591</v>
      </c>
      <c r="B368" s="3" t="s">
        <v>3233</v>
      </c>
      <c r="C368" s="3" t="s">
        <v>2869</v>
      </c>
      <c r="D368" s="3" t="s">
        <v>2286</v>
      </c>
    </row>
    <row r="369" spans="1:4" ht="45" customHeight="1" x14ac:dyDescent="0.25">
      <c r="A369" s="3" t="s">
        <v>1596</v>
      </c>
      <c r="B369" s="3" t="s">
        <v>3234</v>
      </c>
      <c r="C369" s="3" t="s">
        <v>2869</v>
      </c>
      <c r="D369" s="3" t="s">
        <v>2286</v>
      </c>
    </row>
    <row r="370" spans="1:4" ht="45" customHeight="1" x14ac:dyDescent="0.25">
      <c r="A370" s="3" t="s">
        <v>1599</v>
      </c>
      <c r="B370" s="3" t="s">
        <v>3235</v>
      </c>
      <c r="C370" s="3" t="s">
        <v>2869</v>
      </c>
      <c r="D370" s="3" t="s">
        <v>2286</v>
      </c>
    </row>
    <row r="371" spans="1:4" ht="45" customHeight="1" x14ac:dyDescent="0.25">
      <c r="A371" s="3" t="s">
        <v>1604</v>
      </c>
      <c r="B371" s="3" t="s">
        <v>3236</v>
      </c>
      <c r="C371" s="3" t="s">
        <v>2869</v>
      </c>
      <c r="D371" s="3" t="s">
        <v>2286</v>
      </c>
    </row>
    <row r="372" spans="1:4" ht="45" customHeight="1" x14ac:dyDescent="0.25">
      <c r="A372" s="3" t="s">
        <v>1607</v>
      </c>
      <c r="B372" s="3" t="s">
        <v>3237</v>
      </c>
      <c r="C372" s="3" t="s">
        <v>2869</v>
      </c>
      <c r="D372" s="3" t="s">
        <v>2286</v>
      </c>
    </row>
    <row r="373" spans="1:4" ht="45" customHeight="1" x14ac:dyDescent="0.25">
      <c r="A373" s="3" t="s">
        <v>1610</v>
      </c>
      <c r="B373" s="3" t="s">
        <v>3238</v>
      </c>
      <c r="C373" s="3" t="s">
        <v>2869</v>
      </c>
      <c r="D373" s="3" t="s">
        <v>2286</v>
      </c>
    </row>
    <row r="374" spans="1:4" ht="45" customHeight="1" x14ac:dyDescent="0.25">
      <c r="A374" s="3" t="s">
        <v>1614</v>
      </c>
      <c r="B374" s="3" t="s">
        <v>3239</v>
      </c>
      <c r="C374" s="3" t="s">
        <v>2869</v>
      </c>
      <c r="D374" s="3" t="s">
        <v>2286</v>
      </c>
    </row>
    <row r="375" spans="1:4" ht="45" customHeight="1" x14ac:dyDescent="0.25">
      <c r="A375" s="3" t="s">
        <v>1617</v>
      </c>
      <c r="B375" s="3" t="s">
        <v>3240</v>
      </c>
      <c r="C375" s="3" t="s">
        <v>2869</v>
      </c>
      <c r="D375" s="3" t="s">
        <v>2286</v>
      </c>
    </row>
    <row r="376" spans="1:4" ht="45" customHeight="1" x14ac:dyDescent="0.25">
      <c r="A376" s="3" t="s">
        <v>1620</v>
      </c>
      <c r="B376" s="3" t="s">
        <v>3241</v>
      </c>
      <c r="C376" s="3" t="s">
        <v>2869</v>
      </c>
      <c r="D376" s="3" t="s">
        <v>2286</v>
      </c>
    </row>
    <row r="377" spans="1:4" ht="45" customHeight="1" x14ac:dyDescent="0.25">
      <c r="A377" s="3" t="s">
        <v>1623</v>
      </c>
      <c r="B377" s="3" t="s">
        <v>3242</v>
      </c>
      <c r="C377" s="3" t="s">
        <v>2869</v>
      </c>
      <c r="D377" s="3" t="s">
        <v>2286</v>
      </c>
    </row>
    <row r="378" spans="1:4" ht="45" customHeight="1" x14ac:dyDescent="0.25">
      <c r="A378" s="3" t="s">
        <v>1626</v>
      </c>
      <c r="B378" s="3" t="s">
        <v>3243</v>
      </c>
      <c r="C378" s="3" t="s">
        <v>2869</v>
      </c>
      <c r="D378" s="3" t="s">
        <v>2286</v>
      </c>
    </row>
    <row r="379" spans="1:4" ht="45" customHeight="1" x14ac:dyDescent="0.25">
      <c r="A379" s="3" t="s">
        <v>1629</v>
      </c>
      <c r="B379" s="3" t="s">
        <v>3244</v>
      </c>
      <c r="C379" s="3" t="s">
        <v>2869</v>
      </c>
      <c r="D379" s="3" t="s">
        <v>2286</v>
      </c>
    </row>
    <row r="380" spans="1:4" ht="45" customHeight="1" x14ac:dyDescent="0.25">
      <c r="A380" s="3" t="s">
        <v>1632</v>
      </c>
      <c r="B380" s="3" t="s">
        <v>3245</v>
      </c>
      <c r="C380" s="3" t="s">
        <v>2869</v>
      </c>
      <c r="D380" s="3" t="s">
        <v>2286</v>
      </c>
    </row>
    <row r="381" spans="1:4" ht="45" customHeight="1" x14ac:dyDescent="0.25">
      <c r="A381" s="3" t="s">
        <v>1636</v>
      </c>
      <c r="B381" s="3" t="s">
        <v>3246</v>
      </c>
      <c r="C381" s="3" t="s">
        <v>2869</v>
      </c>
      <c r="D381" s="3" t="s">
        <v>2286</v>
      </c>
    </row>
    <row r="382" spans="1:4" ht="45" customHeight="1" x14ac:dyDescent="0.25">
      <c r="A382" s="3" t="s">
        <v>1639</v>
      </c>
      <c r="B382" s="3" t="s">
        <v>3247</v>
      </c>
      <c r="C382" s="3" t="s">
        <v>2869</v>
      </c>
      <c r="D382" s="3" t="s">
        <v>2286</v>
      </c>
    </row>
    <row r="383" spans="1:4" ht="45" customHeight="1" x14ac:dyDescent="0.25">
      <c r="A383" s="3" t="s">
        <v>1642</v>
      </c>
      <c r="B383" s="3" t="s">
        <v>3248</v>
      </c>
      <c r="C383" s="3" t="s">
        <v>2869</v>
      </c>
      <c r="D383" s="3" t="s">
        <v>2286</v>
      </c>
    </row>
    <row r="384" spans="1:4" ht="45" customHeight="1" x14ac:dyDescent="0.25">
      <c r="A384" s="3" t="s">
        <v>1645</v>
      </c>
      <c r="B384" s="3" t="s">
        <v>3249</v>
      </c>
      <c r="C384" s="3" t="s">
        <v>2869</v>
      </c>
      <c r="D384" s="3" t="s">
        <v>2286</v>
      </c>
    </row>
    <row r="385" spans="1:4" ht="45" customHeight="1" x14ac:dyDescent="0.25">
      <c r="A385" s="3" t="s">
        <v>1648</v>
      </c>
      <c r="B385" s="3" t="s">
        <v>3250</v>
      </c>
      <c r="C385" s="3" t="s">
        <v>2869</v>
      </c>
      <c r="D385" s="3" t="s">
        <v>2286</v>
      </c>
    </row>
    <row r="386" spans="1:4" ht="45" customHeight="1" x14ac:dyDescent="0.25">
      <c r="A386" s="3" t="s">
        <v>1651</v>
      </c>
      <c r="B386" s="3" t="s">
        <v>3251</v>
      </c>
      <c r="C386" s="3" t="s">
        <v>2869</v>
      </c>
      <c r="D386" s="3" t="s">
        <v>2286</v>
      </c>
    </row>
    <row r="387" spans="1:4" ht="45" customHeight="1" x14ac:dyDescent="0.25">
      <c r="A387" s="3" t="s">
        <v>1654</v>
      </c>
      <c r="B387" s="3" t="s">
        <v>3252</v>
      </c>
      <c r="C387" s="3" t="s">
        <v>2869</v>
      </c>
      <c r="D387" s="3" t="s">
        <v>2286</v>
      </c>
    </row>
    <row r="388" spans="1:4" ht="45" customHeight="1" x14ac:dyDescent="0.25">
      <c r="A388" s="3" t="s">
        <v>1658</v>
      </c>
      <c r="B388" s="3" t="s">
        <v>3253</v>
      </c>
      <c r="C388" s="3" t="s">
        <v>2869</v>
      </c>
      <c r="D388" s="3" t="s">
        <v>2286</v>
      </c>
    </row>
    <row r="389" spans="1:4" ht="45" customHeight="1" x14ac:dyDescent="0.25">
      <c r="A389" s="3" t="s">
        <v>1661</v>
      </c>
      <c r="B389" s="3" t="s">
        <v>3254</v>
      </c>
      <c r="C389" s="3" t="s">
        <v>2869</v>
      </c>
      <c r="D389" s="3" t="s">
        <v>2286</v>
      </c>
    </row>
    <row r="390" spans="1:4" ht="45" customHeight="1" x14ac:dyDescent="0.25">
      <c r="A390" s="3" t="s">
        <v>1666</v>
      </c>
      <c r="B390" s="3" t="s">
        <v>3255</v>
      </c>
      <c r="C390" s="3" t="s">
        <v>2869</v>
      </c>
      <c r="D390" s="3" t="s">
        <v>2286</v>
      </c>
    </row>
    <row r="391" spans="1:4" ht="45" customHeight="1" x14ac:dyDescent="0.25">
      <c r="A391" s="3" t="s">
        <v>1670</v>
      </c>
      <c r="B391" s="3" t="s">
        <v>3256</v>
      </c>
      <c r="C391" s="3" t="s">
        <v>2869</v>
      </c>
      <c r="D391" s="3" t="s">
        <v>2286</v>
      </c>
    </row>
    <row r="392" spans="1:4" ht="45" customHeight="1" x14ac:dyDescent="0.25">
      <c r="A392" s="3" t="s">
        <v>1673</v>
      </c>
      <c r="B392" s="3" t="s">
        <v>3257</v>
      </c>
      <c r="C392" s="3" t="s">
        <v>2869</v>
      </c>
      <c r="D392" s="3" t="s">
        <v>2286</v>
      </c>
    </row>
    <row r="393" spans="1:4" ht="45" customHeight="1" x14ac:dyDescent="0.25">
      <c r="A393" s="3" t="s">
        <v>1677</v>
      </c>
      <c r="B393" s="3" t="s">
        <v>3258</v>
      </c>
      <c r="C393" s="3" t="s">
        <v>2869</v>
      </c>
      <c r="D393" s="3" t="s">
        <v>2286</v>
      </c>
    </row>
    <row r="394" spans="1:4" ht="45" customHeight="1" x14ac:dyDescent="0.25">
      <c r="A394" s="3" t="s">
        <v>1682</v>
      </c>
      <c r="B394" s="3" t="s">
        <v>3259</v>
      </c>
      <c r="C394" s="3" t="s">
        <v>2869</v>
      </c>
      <c r="D394" s="3" t="s">
        <v>2286</v>
      </c>
    </row>
    <row r="395" spans="1:4" ht="45" customHeight="1" x14ac:dyDescent="0.25">
      <c r="A395" s="3" t="s">
        <v>1685</v>
      </c>
      <c r="B395" s="3" t="s">
        <v>3260</v>
      </c>
      <c r="C395" s="3" t="s">
        <v>2869</v>
      </c>
      <c r="D395" s="3" t="s">
        <v>2286</v>
      </c>
    </row>
    <row r="396" spans="1:4" ht="45" customHeight="1" x14ac:dyDescent="0.25">
      <c r="A396" s="3" t="s">
        <v>1688</v>
      </c>
      <c r="B396" s="3" t="s">
        <v>3261</v>
      </c>
      <c r="C396" s="3" t="s">
        <v>2869</v>
      </c>
      <c r="D396" s="3" t="s">
        <v>2286</v>
      </c>
    </row>
    <row r="397" spans="1:4" ht="45" customHeight="1" x14ac:dyDescent="0.25">
      <c r="A397" s="3" t="s">
        <v>1691</v>
      </c>
      <c r="B397" s="3" t="s">
        <v>3262</v>
      </c>
      <c r="C397" s="3" t="s">
        <v>2869</v>
      </c>
      <c r="D397" s="3" t="s">
        <v>2286</v>
      </c>
    </row>
    <row r="398" spans="1:4" ht="45" customHeight="1" x14ac:dyDescent="0.25">
      <c r="A398" s="3" t="s">
        <v>1693</v>
      </c>
      <c r="B398" s="3" t="s">
        <v>3263</v>
      </c>
      <c r="C398" s="3" t="s">
        <v>2869</v>
      </c>
      <c r="D398" s="3" t="s">
        <v>2286</v>
      </c>
    </row>
    <row r="399" spans="1:4" ht="45" customHeight="1" x14ac:dyDescent="0.25">
      <c r="A399" s="3" t="s">
        <v>1697</v>
      </c>
      <c r="B399" s="3" t="s">
        <v>3264</v>
      </c>
      <c r="C399" s="3" t="s">
        <v>2869</v>
      </c>
      <c r="D399" s="3" t="s">
        <v>2286</v>
      </c>
    </row>
    <row r="400" spans="1:4" ht="45" customHeight="1" x14ac:dyDescent="0.25">
      <c r="A400" s="3" t="s">
        <v>1701</v>
      </c>
      <c r="B400" s="3" t="s">
        <v>3265</v>
      </c>
      <c r="C400" s="3" t="s">
        <v>2869</v>
      </c>
      <c r="D400" s="3" t="s">
        <v>2286</v>
      </c>
    </row>
    <row r="401" spans="1:4" ht="45" customHeight="1" x14ac:dyDescent="0.25">
      <c r="A401" s="3" t="s">
        <v>1705</v>
      </c>
      <c r="B401" s="3" t="s">
        <v>3266</v>
      </c>
      <c r="C401" s="3" t="s">
        <v>2869</v>
      </c>
      <c r="D401" s="3" t="s">
        <v>2286</v>
      </c>
    </row>
    <row r="402" spans="1:4" ht="45" customHeight="1" x14ac:dyDescent="0.25">
      <c r="A402" s="3" t="s">
        <v>1709</v>
      </c>
      <c r="B402" s="3" t="s">
        <v>3267</v>
      </c>
      <c r="C402" s="3" t="s">
        <v>2869</v>
      </c>
      <c r="D402" s="3" t="s">
        <v>2286</v>
      </c>
    </row>
    <row r="403" spans="1:4" ht="45" customHeight="1" x14ac:dyDescent="0.25">
      <c r="A403" s="3" t="s">
        <v>1711</v>
      </c>
      <c r="B403" s="3" t="s">
        <v>3268</v>
      </c>
      <c r="C403" s="3" t="s">
        <v>2869</v>
      </c>
      <c r="D403" s="3" t="s">
        <v>2286</v>
      </c>
    </row>
    <row r="404" spans="1:4" ht="45" customHeight="1" x14ac:dyDescent="0.25">
      <c r="A404" s="3" t="s">
        <v>1714</v>
      </c>
      <c r="B404" s="3" t="s">
        <v>3269</v>
      </c>
      <c r="C404" s="3" t="s">
        <v>2869</v>
      </c>
      <c r="D404" s="3" t="s">
        <v>2286</v>
      </c>
    </row>
    <row r="405" spans="1:4" ht="45" customHeight="1" x14ac:dyDescent="0.25">
      <c r="A405" s="3" t="s">
        <v>1717</v>
      </c>
      <c r="B405" s="3" t="s">
        <v>3270</v>
      </c>
      <c r="C405" s="3" t="s">
        <v>2869</v>
      </c>
      <c r="D405" s="3" t="s">
        <v>2286</v>
      </c>
    </row>
    <row r="406" spans="1:4" ht="45" customHeight="1" x14ac:dyDescent="0.25">
      <c r="A406" s="3" t="s">
        <v>1721</v>
      </c>
      <c r="B406" s="3" t="s">
        <v>3271</v>
      </c>
      <c r="C406" s="3" t="s">
        <v>2869</v>
      </c>
      <c r="D406" s="3" t="s">
        <v>2286</v>
      </c>
    </row>
    <row r="407" spans="1:4" ht="45" customHeight="1" x14ac:dyDescent="0.25">
      <c r="A407" s="3" t="s">
        <v>1725</v>
      </c>
      <c r="B407" s="3" t="s">
        <v>3272</v>
      </c>
      <c r="C407" s="3" t="s">
        <v>2869</v>
      </c>
      <c r="D407" s="3" t="s">
        <v>2286</v>
      </c>
    </row>
    <row r="408" spans="1:4" ht="45" customHeight="1" x14ac:dyDescent="0.25">
      <c r="A408" s="3" t="s">
        <v>1729</v>
      </c>
      <c r="B408" s="3" t="s">
        <v>3273</v>
      </c>
      <c r="C408" s="3" t="s">
        <v>2869</v>
      </c>
      <c r="D408" s="3" t="s">
        <v>2286</v>
      </c>
    </row>
    <row r="409" spans="1:4" ht="45" customHeight="1" x14ac:dyDescent="0.25">
      <c r="A409" s="3" t="s">
        <v>1732</v>
      </c>
      <c r="B409" s="3" t="s">
        <v>3274</v>
      </c>
      <c r="C409" s="3" t="s">
        <v>2869</v>
      </c>
      <c r="D409" s="3" t="s">
        <v>2286</v>
      </c>
    </row>
    <row r="410" spans="1:4" ht="45" customHeight="1" x14ac:dyDescent="0.25">
      <c r="A410" s="3" t="s">
        <v>1735</v>
      </c>
      <c r="B410" s="3" t="s">
        <v>3275</v>
      </c>
      <c r="C410" s="3" t="s">
        <v>2869</v>
      </c>
      <c r="D410" s="3" t="s">
        <v>2286</v>
      </c>
    </row>
    <row r="411" spans="1:4" ht="45" customHeight="1" x14ac:dyDescent="0.25">
      <c r="A411" s="3" t="s">
        <v>1738</v>
      </c>
      <c r="B411" s="3" t="s">
        <v>3276</v>
      </c>
      <c r="C411" s="3" t="s">
        <v>2869</v>
      </c>
      <c r="D411" s="3" t="s">
        <v>2286</v>
      </c>
    </row>
    <row r="412" spans="1:4" ht="45" customHeight="1" x14ac:dyDescent="0.25">
      <c r="A412" s="3" t="s">
        <v>1741</v>
      </c>
      <c r="B412" s="3" t="s">
        <v>3277</v>
      </c>
      <c r="C412" s="3" t="s">
        <v>2869</v>
      </c>
      <c r="D412" s="3" t="s">
        <v>2286</v>
      </c>
    </row>
    <row r="413" spans="1:4" ht="45" customHeight="1" x14ac:dyDescent="0.25">
      <c r="A413" s="3" t="s">
        <v>1744</v>
      </c>
      <c r="B413" s="3" t="s">
        <v>3278</v>
      </c>
      <c r="C413" s="3" t="s">
        <v>2869</v>
      </c>
      <c r="D413" s="3" t="s">
        <v>2286</v>
      </c>
    </row>
    <row r="414" spans="1:4" ht="45" customHeight="1" x14ac:dyDescent="0.25">
      <c r="A414" s="3" t="s">
        <v>1747</v>
      </c>
      <c r="B414" s="3" t="s">
        <v>3279</v>
      </c>
      <c r="C414" s="3" t="s">
        <v>2869</v>
      </c>
      <c r="D414" s="3" t="s">
        <v>2286</v>
      </c>
    </row>
    <row r="415" spans="1:4" ht="45" customHeight="1" x14ac:dyDescent="0.25">
      <c r="A415" s="3" t="s">
        <v>1751</v>
      </c>
      <c r="B415" s="3" t="s">
        <v>3280</v>
      </c>
      <c r="C415" s="3" t="s">
        <v>2869</v>
      </c>
      <c r="D415" s="3" t="s">
        <v>2286</v>
      </c>
    </row>
    <row r="416" spans="1:4" ht="45" customHeight="1" x14ac:dyDescent="0.25">
      <c r="A416" s="3" t="s">
        <v>1754</v>
      </c>
      <c r="B416" s="3" t="s">
        <v>3281</v>
      </c>
      <c r="C416" s="3" t="s">
        <v>2869</v>
      </c>
      <c r="D416" s="3" t="s">
        <v>2286</v>
      </c>
    </row>
    <row r="417" spans="1:4" ht="45" customHeight="1" x14ac:dyDescent="0.25">
      <c r="A417" s="3" t="s">
        <v>1757</v>
      </c>
      <c r="B417" s="3" t="s">
        <v>3282</v>
      </c>
      <c r="C417" s="3" t="s">
        <v>2869</v>
      </c>
      <c r="D417" s="3" t="s">
        <v>2286</v>
      </c>
    </row>
    <row r="418" spans="1:4" ht="45" customHeight="1" x14ac:dyDescent="0.25">
      <c r="A418" s="3" t="s">
        <v>1760</v>
      </c>
      <c r="B418" s="3" t="s">
        <v>3283</v>
      </c>
      <c r="C418" s="3" t="s">
        <v>2869</v>
      </c>
      <c r="D418" s="3" t="s">
        <v>2286</v>
      </c>
    </row>
    <row r="419" spans="1:4" ht="45" customHeight="1" x14ac:dyDescent="0.25">
      <c r="A419" s="3" t="s">
        <v>1764</v>
      </c>
      <c r="B419" s="3" t="s">
        <v>3284</v>
      </c>
      <c r="C419" s="3" t="s">
        <v>2869</v>
      </c>
      <c r="D419" s="3" t="s">
        <v>2286</v>
      </c>
    </row>
    <row r="420" spans="1:4" ht="45" customHeight="1" x14ac:dyDescent="0.25">
      <c r="A420" s="3" t="s">
        <v>1768</v>
      </c>
      <c r="B420" s="3" t="s">
        <v>3285</v>
      </c>
      <c r="C420" s="3" t="s">
        <v>2869</v>
      </c>
      <c r="D420" s="3" t="s">
        <v>2286</v>
      </c>
    </row>
    <row r="421" spans="1:4" ht="45" customHeight="1" x14ac:dyDescent="0.25">
      <c r="A421" s="3" t="s">
        <v>1771</v>
      </c>
      <c r="B421" s="3" t="s">
        <v>3286</v>
      </c>
      <c r="C421" s="3" t="s">
        <v>2869</v>
      </c>
      <c r="D421" s="3" t="s">
        <v>2286</v>
      </c>
    </row>
    <row r="422" spans="1:4" ht="45" customHeight="1" x14ac:dyDescent="0.25">
      <c r="A422" s="3" t="s">
        <v>1775</v>
      </c>
      <c r="B422" s="3" t="s">
        <v>3287</v>
      </c>
      <c r="C422" s="3" t="s">
        <v>2869</v>
      </c>
      <c r="D422" s="3" t="s">
        <v>2286</v>
      </c>
    </row>
    <row r="423" spans="1:4" ht="45" customHeight="1" x14ac:dyDescent="0.25">
      <c r="A423" s="3" t="s">
        <v>1779</v>
      </c>
      <c r="B423" s="3" t="s">
        <v>3288</v>
      </c>
      <c r="C423" s="3" t="s">
        <v>2869</v>
      </c>
      <c r="D423" s="3" t="s">
        <v>2286</v>
      </c>
    </row>
    <row r="424" spans="1:4" ht="45" customHeight="1" x14ac:dyDescent="0.25">
      <c r="A424" s="3" t="s">
        <v>1783</v>
      </c>
      <c r="B424" s="3" t="s">
        <v>3289</v>
      </c>
      <c r="C424" s="3" t="s">
        <v>2869</v>
      </c>
      <c r="D424" s="3" t="s">
        <v>2286</v>
      </c>
    </row>
    <row r="425" spans="1:4" ht="45" customHeight="1" x14ac:dyDescent="0.25">
      <c r="A425" s="3" t="s">
        <v>1786</v>
      </c>
      <c r="B425" s="3" t="s">
        <v>3290</v>
      </c>
      <c r="C425" s="3" t="s">
        <v>2869</v>
      </c>
      <c r="D425" s="3" t="s">
        <v>2286</v>
      </c>
    </row>
    <row r="426" spans="1:4" ht="45" customHeight="1" x14ac:dyDescent="0.25">
      <c r="A426" s="3" t="s">
        <v>1789</v>
      </c>
      <c r="B426" s="3" t="s">
        <v>3291</v>
      </c>
      <c r="C426" s="3" t="s">
        <v>2869</v>
      </c>
      <c r="D426" s="3" t="s">
        <v>2286</v>
      </c>
    </row>
    <row r="427" spans="1:4" ht="45" customHeight="1" x14ac:dyDescent="0.25">
      <c r="A427" s="3" t="s">
        <v>1793</v>
      </c>
      <c r="B427" s="3" t="s">
        <v>3292</v>
      </c>
      <c r="C427" s="3" t="s">
        <v>2869</v>
      </c>
      <c r="D427" s="3" t="s">
        <v>2286</v>
      </c>
    </row>
    <row r="428" spans="1:4" ht="45" customHeight="1" x14ac:dyDescent="0.25">
      <c r="A428" s="3" t="s">
        <v>1797</v>
      </c>
      <c r="B428" s="3" t="s">
        <v>3293</v>
      </c>
      <c r="C428" s="3" t="s">
        <v>2869</v>
      </c>
      <c r="D428" s="3" t="s">
        <v>2286</v>
      </c>
    </row>
    <row r="429" spans="1:4" ht="45" customHeight="1" x14ac:dyDescent="0.25">
      <c r="A429" s="3" t="s">
        <v>1801</v>
      </c>
      <c r="B429" s="3" t="s">
        <v>3294</v>
      </c>
      <c r="C429" s="3" t="s">
        <v>2869</v>
      </c>
      <c r="D429" s="3" t="s">
        <v>2286</v>
      </c>
    </row>
    <row r="430" spans="1:4" ht="45" customHeight="1" x14ac:dyDescent="0.25">
      <c r="A430" s="3" t="s">
        <v>1805</v>
      </c>
      <c r="B430" s="3" t="s">
        <v>3295</v>
      </c>
      <c r="C430" s="3" t="s">
        <v>2869</v>
      </c>
      <c r="D430" s="3" t="s">
        <v>2286</v>
      </c>
    </row>
    <row r="431" spans="1:4" ht="45" customHeight="1" x14ac:dyDescent="0.25">
      <c r="A431" s="3" t="s">
        <v>1809</v>
      </c>
      <c r="B431" s="3" t="s">
        <v>3296</v>
      </c>
      <c r="C431" s="3" t="s">
        <v>2869</v>
      </c>
      <c r="D431" s="3" t="s">
        <v>2286</v>
      </c>
    </row>
    <row r="432" spans="1:4" ht="45" customHeight="1" x14ac:dyDescent="0.25">
      <c r="A432" s="3" t="s">
        <v>1814</v>
      </c>
      <c r="B432" s="3" t="s">
        <v>3297</v>
      </c>
      <c r="C432" s="3" t="s">
        <v>2869</v>
      </c>
      <c r="D432" s="3" t="s">
        <v>2286</v>
      </c>
    </row>
    <row r="433" spans="1:4" ht="45" customHeight="1" x14ac:dyDescent="0.25">
      <c r="A433" s="3" t="s">
        <v>1817</v>
      </c>
      <c r="B433" s="3" t="s">
        <v>3298</v>
      </c>
      <c r="C433" s="3" t="s">
        <v>2869</v>
      </c>
      <c r="D433" s="3" t="s">
        <v>2286</v>
      </c>
    </row>
    <row r="434" spans="1:4" ht="45" customHeight="1" x14ac:dyDescent="0.25">
      <c r="A434" s="3" t="s">
        <v>1820</v>
      </c>
      <c r="B434" s="3" t="s">
        <v>3299</v>
      </c>
      <c r="C434" s="3" t="s">
        <v>2869</v>
      </c>
      <c r="D434" s="3" t="s">
        <v>2286</v>
      </c>
    </row>
    <row r="435" spans="1:4" ht="45" customHeight="1" x14ac:dyDescent="0.25">
      <c r="A435" s="3" t="s">
        <v>1823</v>
      </c>
      <c r="B435" s="3" t="s">
        <v>3300</v>
      </c>
      <c r="C435" s="3" t="s">
        <v>2869</v>
      </c>
      <c r="D435" s="3" t="s">
        <v>2286</v>
      </c>
    </row>
    <row r="436" spans="1:4" ht="45" customHeight="1" x14ac:dyDescent="0.25">
      <c r="A436" s="3" t="s">
        <v>1827</v>
      </c>
      <c r="B436" s="3" t="s">
        <v>3301</v>
      </c>
      <c r="C436" s="3" t="s">
        <v>2869</v>
      </c>
      <c r="D436" s="3" t="s">
        <v>2286</v>
      </c>
    </row>
    <row r="437" spans="1:4" ht="45" customHeight="1" x14ac:dyDescent="0.25">
      <c r="A437" s="3" t="s">
        <v>1830</v>
      </c>
      <c r="B437" s="3" t="s">
        <v>3302</v>
      </c>
      <c r="C437" s="3" t="s">
        <v>2869</v>
      </c>
      <c r="D437" s="3" t="s">
        <v>2286</v>
      </c>
    </row>
    <row r="438" spans="1:4" ht="45" customHeight="1" x14ac:dyDescent="0.25">
      <c r="A438" s="3" t="s">
        <v>1832</v>
      </c>
      <c r="B438" s="3" t="s">
        <v>3303</v>
      </c>
      <c r="C438" s="3" t="s">
        <v>2869</v>
      </c>
      <c r="D438" s="3" t="s">
        <v>2286</v>
      </c>
    </row>
    <row r="439" spans="1:4" ht="45" customHeight="1" x14ac:dyDescent="0.25">
      <c r="A439" s="3" t="s">
        <v>1835</v>
      </c>
      <c r="B439" s="3" t="s">
        <v>3304</v>
      </c>
      <c r="C439" s="3" t="s">
        <v>2869</v>
      </c>
      <c r="D439" s="3" t="s">
        <v>2286</v>
      </c>
    </row>
    <row r="440" spans="1:4" ht="45" customHeight="1" x14ac:dyDescent="0.25">
      <c r="A440" s="3" t="s">
        <v>1837</v>
      </c>
      <c r="B440" s="3" t="s">
        <v>3305</v>
      </c>
      <c r="C440" s="3" t="s">
        <v>2869</v>
      </c>
      <c r="D440" s="3" t="s">
        <v>2286</v>
      </c>
    </row>
    <row r="441" spans="1:4" ht="45" customHeight="1" x14ac:dyDescent="0.25">
      <c r="A441" s="3" t="s">
        <v>1841</v>
      </c>
      <c r="B441" s="3" t="s">
        <v>3306</v>
      </c>
      <c r="C441" s="3" t="s">
        <v>2869</v>
      </c>
      <c r="D441" s="3" t="s">
        <v>2286</v>
      </c>
    </row>
    <row r="442" spans="1:4" ht="45" customHeight="1" x14ac:dyDescent="0.25">
      <c r="A442" s="3" t="s">
        <v>1844</v>
      </c>
      <c r="B442" s="3" t="s">
        <v>3307</v>
      </c>
      <c r="C442" s="3" t="s">
        <v>2869</v>
      </c>
      <c r="D442" s="3" t="s">
        <v>2286</v>
      </c>
    </row>
    <row r="443" spans="1:4" ht="45" customHeight="1" x14ac:dyDescent="0.25">
      <c r="A443" s="3" t="s">
        <v>1847</v>
      </c>
      <c r="B443" s="3" t="s">
        <v>3308</v>
      </c>
      <c r="C443" s="3" t="s">
        <v>2869</v>
      </c>
      <c r="D443" s="3" t="s">
        <v>2286</v>
      </c>
    </row>
    <row r="444" spans="1:4" ht="45" customHeight="1" x14ac:dyDescent="0.25">
      <c r="A444" s="3" t="s">
        <v>1850</v>
      </c>
      <c r="B444" s="3" t="s">
        <v>3309</v>
      </c>
      <c r="C444" s="3" t="s">
        <v>2869</v>
      </c>
      <c r="D444" s="3" t="s">
        <v>2286</v>
      </c>
    </row>
    <row r="445" spans="1:4" ht="45" customHeight="1" x14ac:dyDescent="0.25">
      <c r="A445" s="3" t="s">
        <v>1854</v>
      </c>
      <c r="B445" s="3" t="s">
        <v>3310</v>
      </c>
      <c r="C445" s="3" t="s">
        <v>2869</v>
      </c>
      <c r="D445" s="3" t="s">
        <v>2286</v>
      </c>
    </row>
    <row r="446" spans="1:4" ht="45" customHeight="1" x14ac:dyDescent="0.25">
      <c r="A446" s="3" t="s">
        <v>1858</v>
      </c>
      <c r="B446" s="3" t="s">
        <v>3311</v>
      </c>
      <c r="C446" s="3" t="s">
        <v>2869</v>
      </c>
      <c r="D446" s="3" t="s">
        <v>2286</v>
      </c>
    </row>
    <row r="447" spans="1:4" ht="45" customHeight="1" x14ac:dyDescent="0.25">
      <c r="A447" s="3" t="s">
        <v>1861</v>
      </c>
      <c r="B447" s="3" t="s">
        <v>3312</v>
      </c>
      <c r="C447" s="3" t="s">
        <v>2869</v>
      </c>
      <c r="D447" s="3" t="s">
        <v>2286</v>
      </c>
    </row>
    <row r="448" spans="1:4" ht="45" customHeight="1" x14ac:dyDescent="0.25">
      <c r="A448" s="3" t="s">
        <v>1864</v>
      </c>
      <c r="B448" s="3" t="s">
        <v>3313</v>
      </c>
      <c r="C448" s="3" t="s">
        <v>2869</v>
      </c>
      <c r="D448" s="3" t="s">
        <v>2286</v>
      </c>
    </row>
    <row r="449" spans="1:4" ht="45" customHeight="1" x14ac:dyDescent="0.25">
      <c r="A449" s="3" t="s">
        <v>1868</v>
      </c>
      <c r="B449" s="3" t="s">
        <v>3314</v>
      </c>
      <c r="C449" s="3" t="s">
        <v>2869</v>
      </c>
      <c r="D449" s="3" t="s">
        <v>2286</v>
      </c>
    </row>
    <row r="450" spans="1:4" ht="45" customHeight="1" x14ac:dyDescent="0.25">
      <c r="A450" s="3" t="s">
        <v>1870</v>
      </c>
      <c r="B450" s="3" t="s">
        <v>3315</v>
      </c>
      <c r="C450" s="3" t="s">
        <v>2869</v>
      </c>
      <c r="D450" s="3" t="s">
        <v>2286</v>
      </c>
    </row>
    <row r="451" spans="1:4" ht="45" customHeight="1" x14ac:dyDescent="0.25">
      <c r="A451" s="3" t="s">
        <v>1874</v>
      </c>
      <c r="B451" s="3" t="s">
        <v>3316</v>
      </c>
      <c r="C451" s="3" t="s">
        <v>2869</v>
      </c>
      <c r="D451" s="3" t="s">
        <v>2286</v>
      </c>
    </row>
    <row r="452" spans="1:4" ht="45" customHeight="1" x14ac:dyDescent="0.25">
      <c r="A452" s="3" t="s">
        <v>1878</v>
      </c>
      <c r="B452" s="3" t="s">
        <v>3317</v>
      </c>
      <c r="C452" s="3" t="s">
        <v>2869</v>
      </c>
      <c r="D452" s="3" t="s">
        <v>2286</v>
      </c>
    </row>
    <row r="453" spans="1:4" ht="45" customHeight="1" x14ac:dyDescent="0.25">
      <c r="A453" s="3" t="s">
        <v>1882</v>
      </c>
      <c r="B453" s="3" t="s">
        <v>3318</v>
      </c>
      <c r="C453" s="3" t="s">
        <v>2869</v>
      </c>
      <c r="D453" s="3" t="s">
        <v>2286</v>
      </c>
    </row>
    <row r="454" spans="1:4" ht="45" customHeight="1" x14ac:dyDescent="0.25">
      <c r="A454" s="3" t="s">
        <v>1884</v>
      </c>
      <c r="B454" s="3" t="s">
        <v>3319</v>
      </c>
      <c r="C454" s="3" t="s">
        <v>2869</v>
      </c>
      <c r="D454" s="3" t="s">
        <v>2286</v>
      </c>
    </row>
    <row r="455" spans="1:4" ht="45" customHeight="1" x14ac:dyDescent="0.25">
      <c r="A455" s="3" t="s">
        <v>1887</v>
      </c>
      <c r="B455" s="3" t="s">
        <v>3320</v>
      </c>
      <c r="C455" s="3" t="s">
        <v>2869</v>
      </c>
      <c r="D455" s="3" t="s">
        <v>2286</v>
      </c>
    </row>
    <row r="456" spans="1:4" ht="45" customHeight="1" x14ac:dyDescent="0.25">
      <c r="A456" s="3" t="s">
        <v>1890</v>
      </c>
      <c r="B456" s="3" t="s">
        <v>3321</v>
      </c>
      <c r="C456" s="3" t="s">
        <v>2869</v>
      </c>
      <c r="D456" s="3" t="s">
        <v>2286</v>
      </c>
    </row>
    <row r="457" spans="1:4" ht="45" customHeight="1" x14ac:dyDescent="0.25">
      <c r="A457" s="3" t="s">
        <v>1893</v>
      </c>
      <c r="B457" s="3" t="s">
        <v>3322</v>
      </c>
      <c r="C457" s="3" t="s">
        <v>2869</v>
      </c>
      <c r="D457" s="3" t="s">
        <v>2286</v>
      </c>
    </row>
    <row r="458" spans="1:4" ht="45" customHeight="1" x14ac:dyDescent="0.25">
      <c r="A458" s="3" t="s">
        <v>1895</v>
      </c>
      <c r="B458" s="3" t="s">
        <v>3323</v>
      </c>
      <c r="C458" s="3" t="s">
        <v>2869</v>
      </c>
      <c r="D458" s="3" t="s">
        <v>2286</v>
      </c>
    </row>
    <row r="459" spans="1:4" ht="45" customHeight="1" x14ac:dyDescent="0.25">
      <c r="A459" s="3" t="s">
        <v>1899</v>
      </c>
      <c r="B459" s="3" t="s">
        <v>3324</v>
      </c>
      <c r="C459" s="3" t="s">
        <v>2869</v>
      </c>
      <c r="D459" s="3" t="s">
        <v>2286</v>
      </c>
    </row>
    <row r="460" spans="1:4" ht="45" customHeight="1" x14ac:dyDescent="0.25">
      <c r="A460" s="3" t="s">
        <v>1902</v>
      </c>
      <c r="B460" s="3" t="s">
        <v>3325</v>
      </c>
      <c r="C460" s="3" t="s">
        <v>2869</v>
      </c>
      <c r="D460" s="3" t="s">
        <v>2286</v>
      </c>
    </row>
    <row r="461" spans="1:4" ht="45" customHeight="1" x14ac:dyDescent="0.25">
      <c r="A461" s="3" t="s">
        <v>1907</v>
      </c>
      <c r="B461" s="3" t="s">
        <v>3326</v>
      </c>
      <c r="C461" s="3" t="s">
        <v>2869</v>
      </c>
      <c r="D461" s="3" t="s">
        <v>2286</v>
      </c>
    </row>
    <row r="462" spans="1:4" ht="45" customHeight="1" x14ac:dyDescent="0.25">
      <c r="A462" s="3" t="s">
        <v>1911</v>
      </c>
      <c r="B462" s="3" t="s">
        <v>3327</v>
      </c>
      <c r="C462" s="3" t="s">
        <v>2869</v>
      </c>
      <c r="D462" s="3" t="s">
        <v>2286</v>
      </c>
    </row>
    <row r="463" spans="1:4" ht="45" customHeight="1" x14ac:dyDescent="0.25">
      <c r="A463" s="3" t="s">
        <v>1913</v>
      </c>
      <c r="B463" s="3" t="s">
        <v>3328</v>
      </c>
      <c r="C463" s="3" t="s">
        <v>2869</v>
      </c>
      <c r="D463" s="3" t="s">
        <v>2286</v>
      </c>
    </row>
    <row r="464" spans="1:4" ht="45" customHeight="1" x14ac:dyDescent="0.25">
      <c r="A464" s="3" t="s">
        <v>1918</v>
      </c>
      <c r="B464" s="3" t="s">
        <v>3329</v>
      </c>
      <c r="C464" s="3" t="s">
        <v>2869</v>
      </c>
      <c r="D464" s="3" t="s">
        <v>2286</v>
      </c>
    </row>
    <row r="465" spans="1:4" ht="45" customHeight="1" x14ac:dyDescent="0.25">
      <c r="A465" s="3" t="s">
        <v>1923</v>
      </c>
      <c r="B465" s="3" t="s">
        <v>3330</v>
      </c>
      <c r="C465" s="3" t="s">
        <v>2869</v>
      </c>
      <c r="D465" s="3" t="s">
        <v>2286</v>
      </c>
    </row>
    <row r="466" spans="1:4" ht="45" customHeight="1" x14ac:dyDescent="0.25">
      <c r="A466" s="3" t="s">
        <v>1926</v>
      </c>
      <c r="B466" s="3" t="s">
        <v>3331</v>
      </c>
      <c r="C466" s="3" t="s">
        <v>2869</v>
      </c>
      <c r="D466" s="3" t="s">
        <v>2286</v>
      </c>
    </row>
    <row r="467" spans="1:4" ht="45" customHeight="1" x14ac:dyDescent="0.25">
      <c r="A467" s="3" t="s">
        <v>1929</v>
      </c>
      <c r="B467" s="3" t="s">
        <v>3332</v>
      </c>
      <c r="C467" s="3" t="s">
        <v>2869</v>
      </c>
      <c r="D467" s="3" t="s">
        <v>2286</v>
      </c>
    </row>
    <row r="468" spans="1:4" ht="45" customHeight="1" x14ac:dyDescent="0.25">
      <c r="A468" s="3" t="s">
        <v>1933</v>
      </c>
      <c r="B468" s="3" t="s">
        <v>3333</v>
      </c>
      <c r="C468" s="3" t="s">
        <v>2869</v>
      </c>
      <c r="D468" s="3" t="s">
        <v>2286</v>
      </c>
    </row>
    <row r="469" spans="1:4" ht="45" customHeight="1" x14ac:dyDescent="0.25">
      <c r="A469" s="3" t="s">
        <v>1937</v>
      </c>
      <c r="B469" s="3" t="s">
        <v>3334</v>
      </c>
      <c r="C469" s="3" t="s">
        <v>2869</v>
      </c>
      <c r="D469" s="3" t="s">
        <v>2286</v>
      </c>
    </row>
    <row r="470" spans="1:4" ht="45" customHeight="1" x14ac:dyDescent="0.25">
      <c r="A470" s="3" t="s">
        <v>1941</v>
      </c>
      <c r="B470" s="3" t="s">
        <v>3335</v>
      </c>
      <c r="C470" s="3" t="s">
        <v>2869</v>
      </c>
      <c r="D470" s="3" t="s">
        <v>2286</v>
      </c>
    </row>
    <row r="471" spans="1:4" ht="45" customHeight="1" x14ac:dyDescent="0.25">
      <c r="A471" s="3" t="s">
        <v>1944</v>
      </c>
      <c r="B471" s="3" t="s">
        <v>3336</v>
      </c>
      <c r="C471" s="3" t="s">
        <v>2869</v>
      </c>
      <c r="D471" s="3" t="s">
        <v>2286</v>
      </c>
    </row>
    <row r="472" spans="1:4" ht="45" customHeight="1" x14ac:dyDescent="0.25">
      <c r="A472" s="3" t="s">
        <v>1948</v>
      </c>
      <c r="B472" s="3" t="s">
        <v>3337</v>
      </c>
      <c r="C472" s="3" t="s">
        <v>2869</v>
      </c>
      <c r="D472" s="3" t="s">
        <v>2286</v>
      </c>
    </row>
    <row r="473" spans="1:4" ht="45" customHeight="1" x14ac:dyDescent="0.25">
      <c r="A473" s="3" t="s">
        <v>1954</v>
      </c>
      <c r="B473" s="3" t="s">
        <v>3338</v>
      </c>
      <c r="C473" s="3" t="s">
        <v>2869</v>
      </c>
      <c r="D473" s="3" t="s">
        <v>2286</v>
      </c>
    </row>
    <row r="474" spans="1:4" ht="45" customHeight="1" x14ac:dyDescent="0.25">
      <c r="A474" s="3" t="s">
        <v>1960</v>
      </c>
      <c r="B474" s="3" t="s">
        <v>3339</v>
      </c>
      <c r="C474" s="3" t="s">
        <v>2869</v>
      </c>
      <c r="D474" s="3" t="s">
        <v>2286</v>
      </c>
    </row>
    <row r="475" spans="1:4" ht="45" customHeight="1" x14ac:dyDescent="0.25">
      <c r="A475" s="3" t="s">
        <v>1964</v>
      </c>
      <c r="B475" s="3" t="s">
        <v>3340</v>
      </c>
      <c r="C475" s="3" t="s">
        <v>2869</v>
      </c>
      <c r="D475" s="3" t="s">
        <v>2286</v>
      </c>
    </row>
    <row r="476" spans="1:4" ht="45" customHeight="1" x14ac:dyDescent="0.25">
      <c r="A476" s="3" t="s">
        <v>1968</v>
      </c>
      <c r="B476" s="3" t="s">
        <v>3341</v>
      </c>
      <c r="C476" s="3" t="s">
        <v>2869</v>
      </c>
      <c r="D476" s="3" t="s">
        <v>2286</v>
      </c>
    </row>
    <row r="477" spans="1:4" ht="45" customHeight="1" x14ac:dyDescent="0.25">
      <c r="A477" s="3" t="s">
        <v>1971</v>
      </c>
      <c r="B477" s="3" t="s">
        <v>3342</v>
      </c>
      <c r="C477" s="3" t="s">
        <v>2869</v>
      </c>
      <c r="D477" s="3" t="s">
        <v>2286</v>
      </c>
    </row>
    <row r="478" spans="1:4" ht="45" customHeight="1" x14ac:dyDescent="0.25">
      <c r="A478" s="3" t="s">
        <v>1974</v>
      </c>
      <c r="B478" s="3" t="s">
        <v>3343</v>
      </c>
      <c r="C478" s="3" t="s">
        <v>2869</v>
      </c>
      <c r="D478" s="3" t="s">
        <v>2286</v>
      </c>
    </row>
    <row r="479" spans="1:4" ht="45" customHeight="1" x14ac:dyDescent="0.25">
      <c r="A479" s="3" t="s">
        <v>1979</v>
      </c>
      <c r="B479" s="3" t="s">
        <v>3344</v>
      </c>
      <c r="C479" s="3" t="s">
        <v>2869</v>
      </c>
      <c r="D479" s="3" t="s">
        <v>2286</v>
      </c>
    </row>
    <row r="480" spans="1:4" ht="45" customHeight="1" x14ac:dyDescent="0.25">
      <c r="A480" s="3" t="s">
        <v>1981</v>
      </c>
      <c r="B480" s="3" t="s">
        <v>3345</v>
      </c>
      <c r="C480" s="3" t="s">
        <v>2869</v>
      </c>
      <c r="D480" s="3" t="s">
        <v>2286</v>
      </c>
    </row>
    <row r="481" spans="1:4" ht="45" customHeight="1" x14ac:dyDescent="0.25">
      <c r="A481" s="3" t="s">
        <v>1985</v>
      </c>
      <c r="B481" s="3" t="s">
        <v>3346</v>
      </c>
      <c r="C481" s="3" t="s">
        <v>2869</v>
      </c>
      <c r="D481" s="3" t="s">
        <v>2286</v>
      </c>
    </row>
    <row r="482" spans="1:4" ht="45" customHeight="1" x14ac:dyDescent="0.25">
      <c r="A482" s="3" t="s">
        <v>1988</v>
      </c>
      <c r="B482" s="3" t="s">
        <v>3347</v>
      </c>
      <c r="C482" s="3" t="s">
        <v>2869</v>
      </c>
      <c r="D482" s="3" t="s">
        <v>2286</v>
      </c>
    </row>
    <row r="483" spans="1:4" ht="45" customHeight="1" x14ac:dyDescent="0.25">
      <c r="A483" s="3" t="s">
        <v>1990</v>
      </c>
      <c r="B483" s="3" t="s">
        <v>3348</v>
      </c>
      <c r="C483" s="3" t="s">
        <v>2869</v>
      </c>
      <c r="D483" s="3" t="s">
        <v>2286</v>
      </c>
    </row>
    <row r="484" spans="1:4" ht="45" customHeight="1" x14ac:dyDescent="0.25">
      <c r="A484" s="3" t="s">
        <v>1993</v>
      </c>
      <c r="B484" s="3" t="s">
        <v>3349</v>
      </c>
      <c r="C484" s="3" t="s">
        <v>2869</v>
      </c>
      <c r="D484" s="3" t="s">
        <v>2286</v>
      </c>
    </row>
    <row r="485" spans="1:4" ht="45" customHeight="1" x14ac:dyDescent="0.25">
      <c r="A485" s="3" t="s">
        <v>1995</v>
      </c>
      <c r="B485" s="3" t="s">
        <v>3350</v>
      </c>
      <c r="C485" s="3" t="s">
        <v>2869</v>
      </c>
      <c r="D485" s="3" t="s">
        <v>2286</v>
      </c>
    </row>
    <row r="486" spans="1:4" ht="45" customHeight="1" x14ac:dyDescent="0.25">
      <c r="A486" s="3" t="s">
        <v>1998</v>
      </c>
      <c r="B486" s="3" t="s">
        <v>3351</v>
      </c>
      <c r="C486" s="3" t="s">
        <v>2869</v>
      </c>
      <c r="D486" s="3" t="s">
        <v>2286</v>
      </c>
    </row>
    <row r="487" spans="1:4" ht="45" customHeight="1" x14ac:dyDescent="0.25">
      <c r="A487" s="3" t="s">
        <v>2001</v>
      </c>
      <c r="B487" s="3" t="s">
        <v>3352</v>
      </c>
      <c r="C487" s="3" t="s">
        <v>2869</v>
      </c>
      <c r="D487" s="3" t="s">
        <v>2286</v>
      </c>
    </row>
    <row r="488" spans="1:4" ht="45" customHeight="1" x14ac:dyDescent="0.25">
      <c r="A488" s="3" t="s">
        <v>2004</v>
      </c>
      <c r="B488" s="3" t="s">
        <v>3353</v>
      </c>
      <c r="C488" s="3" t="s">
        <v>2869</v>
      </c>
      <c r="D488" s="3" t="s">
        <v>2286</v>
      </c>
    </row>
    <row r="489" spans="1:4" ht="45" customHeight="1" x14ac:dyDescent="0.25">
      <c r="A489" s="3" t="s">
        <v>2006</v>
      </c>
      <c r="B489" s="3" t="s">
        <v>3354</v>
      </c>
      <c r="C489" s="3" t="s">
        <v>2869</v>
      </c>
      <c r="D489" s="3" t="s">
        <v>2286</v>
      </c>
    </row>
    <row r="490" spans="1:4" ht="45" customHeight="1" x14ac:dyDescent="0.25">
      <c r="A490" s="3" t="s">
        <v>2009</v>
      </c>
      <c r="B490" s="3" t="s">
        <v>3355</v>
      </c>
      <c r="C490" s="3" t="s">
        <v>2869</v>
      </c>
      <c r="D490" s="3" t="s">
        <v>2286</v>
      </c>
    </row>
    <row r="491" spans="1:4" ht="45" customHeight="1" x14ac:dyDescent="0.25">
      <c r="A491" s="3" t="s">
        <v>2013</v>
      </c>
      <c r="B491" s="3" t="s">
        <v>3356</v>
      </c>
      <c r="C491" s="3" t="s">
        <v>2869</v>
      </c>
      <c r="D491" s="3" t="s">
        <v>2286</v>
      </c>
    </row>
    <row r="492" spans="1:4" ht="45" customHeight="1" x14ac:dyDescent="0.25">
      <c r="A492" s="3" t="s">
        <v>2017</v>
      </c>
      <c r="B492" s="3" t="s">
        <v>3357</v>
      </c>
      <c r="C492" s="3" t="s">
        <v>2869</v>
      </c>
      <c r="D492" s="3" t="s">
        <v>2286</v>
      </c>
    </row>
    <row r="493" spans="1:4" ht="45" customHeight="1" x14ac:dyDescent="0.25">
      <c r="A493" s="3" t="s">
        <v>2021</v>
      </c>
      <c r="B493" s="3" t="s">
        <v>3358</v>
      </c>
      <c r="C493" s="3" t="s">
        <v>2869</v>
      </c>
      <c r="D493" s="3" t="s">
        <v>2286</v>
      </c>
    </row>
    <row r="494" spans="1:4" ht="45" customHeight="1" x14ac:dyDescent="0.25">
      <c r="A494" s="3" t="s">
        <v>2026</v>
      </c>
      <c r="B494" s="3" t="s">
        <v>3359</v>
      </c>
      <c r="C494" s="3" t="s">
        <v>2869</v>
      </c>
      <c r="D494" s="3" t="s">
        <v>2286</v>
      </c>
    </row>
    <row r="495" spans="1:4" ht="45" customHeight="1" x14ac:dyDescent="0.25">
      <c r="A495" s="3" t="s">
        <v>2029</v>
      </c>
      <c r="B495" s="3" t="s">
        <v>3360</v>
      </c>
      <c r="C495" s="3" t="s">
        <v>2869</v>
      </c>
      <c r="D495" s="3" t="s">
        <v>2286</v>
      </c>
    </row>
    <row r="496" spans="1:4" ht="45" customHeight="1" x14ac:dyDescent="0.25">
      <c r="A496" s="3" t="s">
        <v>2032</v>
      </c>
      <c r="B496" s="3" t="s">
        <v>3361</v>
      </c>
      <c r="C496" s="3" t="s">
        <v>2869</v>
      </c>
      <c r="D496" s="3" t="s">
        <v>2286</v>
      </c>
    </row>
    <row r="497" spans="1:4" ht="45" customHeight="1" x14ac:dyDescent="0.25">
      <c r="A497" s="3" t="s">
        <v>2036</v>
      </c>
      <c r="B497" s="3" t="s">
        <v>3362</v>
      </c>
      <c r="C497" s="3" t="s">
        <v>2869</v>
      </c>
      <c r="D497" s="3" t="s">
        <v>2286</v>
      </c>
    </row>
    <row r="498" spans="1:4" ht="45" customHeight="1" x14ac:dyDescent="0.25">
      <c r="A498" s="3" t="s">
        <v>2039</v>
      </c>
      <c r="B498" s="3" t="s">
        <v>3363</v>
      </c>
      <c r="C498" s="3" t="s">
        <v>2869</v>
      </c>
      <c r="D498" s="3" t="s">
        <v>2286</v>
      </c>
    </row>
    <row r="499" spans="1:4" ht="45" customHeight="1" x14ac:dyDescent="0.25">
      <c r="A499" s="3" t="s">
        <v>2042</v>
      </c>
      <c r="B499" s="3" t="s">
        <v>3364</v>
      </c>
      <c r="C499" s="3" t="s">
        <v>2869</v>
      </c>
      <c r="D499" s="3" t="s">
        <v>2286</v>
      </c>
    </row>
    <row r="500" spans="1:4" ht="45" customHeight="1" x14ac:dyDescent="0.25">
      <c r="A500" s="3" t="s">
        <v>2045</v>
      </c>
      <c r="B500" s="3" t="s">
        <v>3365</v>
      </c>
      <c r="C500" s="3" t="s">
        <v>2869</v>
      </c>
      <c r="D500" s="3" t="s">
        <v>2286</v>
      </c>
    </row>
    <row r="501" spans="1:4" ht="45" customHeight="1" x14ac:dyDescent="0.25">
      <c r="A501" s="3" t="s">
        <v>2048</v>
      </c>
      <c r="B501" s="3" t="s">
        <v>3366</v>
      </c>
      <c r="C501" s="3" t="s">
        <v>2869</v>
      </c>
      <c r="D501" s="3" t="s">
        <v>2286</v>
      </c>
    </row>
    <row r="502" spans="1:4" ht="45" customHeight="1" x14ac:dyDescent="0.25">
      <c r="A502" s="3" t="s">
        <v>2051</v>
      </c>
      <c r="B502" s="3" t="s">
        <v>3367</v>
      </c>
      <c r="C502" s="3" t="s">
        <v>2869</v>
      </c>
      <c r="D502" s="3" t="s">
        <v>2286</v>
      </c>
    </row>
    <row r="503" spans="1:4" ht="45" customHeight="1" x14ac:dyDescent="0.25">
      <c r="A503" s="3" t="s">
        <v>2054</v>
      </c>
      <c r="B503" s="3" t="s">
        <v>3368</v>
      </c>
      <c r="C503" s="3" t="s">
        <v>2869</v>
      </c>
      <c r="D503" s="3" t="s">
        <v>2286</v>
      </c>
    </row>
    <row r="504" spans="1:4" ht="45" customHeight="1" x14ac:dyDescent="0.25">
      <c r="A504" s="3" t="s">
        <v>2056</v>
      </c>
      <c r="B504" s="3" t="s">
        <v>3369</v>
      </c>
      <c r="C504" s="3" t="s">
        <v>2869</v>
      </c>
      <c r="D504" s="3" t="s">
        <v>2286</v>
      </c>
    </row>
    <row r="505" spans="1:4" ht="45" customHeight="1" x14ac:dyDescent="0.25">
      <c r="A505" s="3" t="s">
        <v>2059</v>
      </c>
      <c r="B505" s="3" t="s">
        <v>3370</v>
      </c>
      <c r="C505" s="3" t="s">
        <v>2869</v>
      </c>
      <c r="D505" s="3" t="s">
        <v>2286</v>
      </c>
    </row>
    <row r="506" spans="1:4" ht="45" customHeight="1" x14ac:dyDescent="0.25">
      <c r="A506" s="3" t="s">
        <v>2061</v>
      </c>
      <c r="B506" s="3" t="s">
        <v>3371</v>
      </c>
      <c r="C506" s="3" t="s">
        <v>2869</v>
      </c>
      <c r="D506" s="3" t="s">
        <v>2286</v>
      </c>
    </row>
    <row r="507" spans="1:4" ht="45" customHeight="1" x14ac:dyDescent="0.25">
      <c r="A507" s="3" t="s">
        <v>2065</v>
      </c>
      <c r="B507" s="3" t="s">
        <v>3372</v>
      </c>
      <c r="C507" s="3" t="s">
        <v>2869</v>
      </c>
      <c r="D507" s="3" t="s">
        <v>2286</v>
      </c>
    </row>
    <row r="508" spans="1:4" ht="45" customHeight="1" x14ac:dyDescent="0.25">
      <c r="A508" s="3" t="s">
        <v>2069</v>
      </c>
      <c r="B508" s="3" t="s">
        <v>3373</v>
      </c>
      <c r="C508" s="3" t="s">
        <v>2869</v>
      </c>
      <c r="D508" s="3" t="s">
        <v>2286</v>
      </c>
    </row>
    <row r="509" spans="1:4" ht="45" customHeight="1" x14ac:dyDescent="0.25">
      <c r="A509" s="3" t="s">
        <v>2072</v>
      </c>
      <c r="B509" s="3" t="s">
        <v>3374</v>
      </c>
      <c r="C509" s="3" t="s">
        <v>2869</v>
      </c>
      <c r="D509" s="3" t="s">
        <v>2286</v>
      </c>
    </row>
    <row r="510" spans="1:4" ht="45" customHeight="1" x14ac:dyDescent="0.25">
      <c r="A510" s="3" t="s">
        <v>2074</v>
      </c>
      <c r="B510" s="3" t="s">
        <v>3375</v>
      </c>
      <c r="C510" s="3" t="s">
        <v>2869</v>
      </c>
      <c r="D510" s="3" t="s">
        <v>2286</v>
      </c>
    </row>
    <row r="511" spans="1:4" ht="45" customHeight="1" x14ac:dyDescent="0.25">
      <c r="A511" s="3" t="s">
        <v>2078</v>
      </c>
      <c r="B511" s="3" t="s">
        <v>3376</v>
      </c>
      <c r="C511" s="3" t="s">
        <v>2869</v>
      </c>
      <c r="D511" s="3" t="s">
        <v>2286</v>
      </c>
    </row>
    <row r="512" spans="1:4" ht="45" customHeight="1" x14ac:dyDescent="0.25">
      <c r="A512" s="3" t="s">
        <v>2081</v>
      </c>
      <c r="B512" s="3" t="s">
        <v>3377</v>
      </c>
      <c r="C512" s="3" t="s">
        <v>2869</v>
      </c>
      <c r="D512" s="3" t="s">
        <v>2286</v>
      </c>
    </row>
    <row r="513" spans="1:4" ht="45" customHeight="1" x14ac:dyDescent="0.25">
      <c r="A513" s="3" t="s">
        <v>2085</v>
      </c>
      <c r="B513" s="3" t="s">
        <v>3378</v>
      </c>
      <c r="C513" s="3" t="s">
        <v>2869</v>
      </c>
      <c r="D513" s="3" t="s">
        <v>2286</v>
      </c>
    </row>
    <row r="514" spans="1:4" ht="45" customHeight="1" x14ac:dyDescent="0.25">
      <c r="A514" s="3" t="s">
        <v>2088</v>
      </c>
      <c r="B514" s="3" t="s">
        <v>3379</v>
      </c>
      <c r="C514" s="3" t="s">
        <v>2869</v>
      </c>
      <c r="D514" s="3" t="s">
        <v>2286</v>
      </c>
    </row>
    <row r="515" spans="1:4" ht="45" customHeight="1" x14ac:dyDescent="0.25">
      <c r="A515" s="3" t="s">
        <v>2091</v>
      </c>
      <c r="B515" s="3" t="s">
        <v>3380</v>
      </c>
      <c r="C515" s="3" t="s">
        <v>2869</v>
      </c>
      <c r="D515" s="3" t="s">
        <v>2286</v>
      </c>
    </row>
    <row r="516" spans="1:4" ht="45" customHeight="1" x14ac:dyDescent="0.25">
      <c r="A516" s="3" t="s">
        <v>2095</v>
      </c>
      <c r="B516" s="3" t="s">
        <v>3381</v>
      </c>
      <c r="C516" s="3" t="s">
        <v>2869</v>
      </c>
      <c r="D516" s="3" t="s">
        <v>2286</v>
      </c>
    </row>
    <row r="517" spans="1:4" ht="45" customHeight="1" x14ac:dyDescent="0.25">
      <c r="A517" s="3" t="s">
        <v>2097</v>
      </c>
      <c r="B517" s="3" t="s">
        <v>3382</v>
      </c>
      <c r="C517" s="3" t="s">
        <v>2869</v>
      </c>
      <c r="D517" s="3" t="s">
        <v>2286</v>
      </c>
    </row>
    <row r="518" spans="1:4" ht="45" customHeight="1" x14ac:dyDescent="0.25">
      <c r="A518" s="3" t="s">
        <v>2100</v>
      </c>
      <c r="B518" s="3" t="s">
        <v>3383</v>
      </c>
      <c r="C518" s="3" t="s">
        <v>2869</v>
      </c>
      <c r="D518" s="3" t="s">
        <v>2286</v>
      </c>
    </row>
    <row r="519" spans="1:4" ht="45" customHeight="1" x14ac:dyDescent="0.25">
      <c r="A519" s="3" t="s">
        <v>2102</v>
      </c>
      <c r="B519" s="3" t="s">
        <v>3384</v>
      </c>
      <c r="C519" s="3" t="s">
        <v>2869</v>
      </c>
      <c r="D519" s="3" t="s">
        <v>2286</v>
      </c>
    </row>
    <row r="520" spans="1:4" ht="45" customHeight="1" x14ac:dyDescent="0.25">
      <c r="A520" s="3" t="s">
        <v>2106</v>
      </c>
      <c r="B520" s="3" t="s">
        <v>3385</v>
      </c>
      <c r="C520" s="3" t="s">
        <v>2869</v>
      </c>
      <c r="D520" s="3" t="s">
        <v>2286</v>
      </c>
    </row>
    <row r="521" spans="1:4" ht="45" customHeight="1" x14ac:dyDescent="0.25">
      <c r="A521" s="3" t="s">
        <v>2109</v>
      </c>
      <c r="B521" s="3" t="s">
        <v>3386</v>
      </c>
      <c r="C521" s="3" t="s">
        <v>2869</v>
      </c>
      <c r="D521" s="3" t="s">
        <v>2286</v>
      </c>
    </row>
    <row r="522" spans="1:4" ht="45" customHeight="1" x14ac:dyDescent="0.25">
      <c r="A522" s="3" t="s">
        <v>2112</v>
      </c>
      <c r="B522" s="3" t="s">
        <v>3387</v>
      </c>
      <c r="C522" s="3" t="s">
        <v>2869</v>
      </c>
      <c r="D522" s="3" t="s">
        <v>2286</v>
      </c>
    </row>
    <row r="523" spans="1:4" ht="45" customHeight="1" x14ac:dyDescent="0.25">
      <c r="A523" s="3" t="s">
        <v>2116</v>
      </c>
      <c r="B523" s="3" t="s">
        <v>3388</v>
      </c>
      <c r="C523" s="3" t="s">
        <v>2869</v>
      </c>
      <c r="D523" s="3" t="s">
        <v>2286</v>
      </c>
    </row>
    <row r="524" spans="1:4" ht="45" customHeight="1" x14ac:dyDescent="0.25">
      <c r="A524" s="3" t="s">
        <v>2119</v>
      </c>
      <c r="B524" s="3" t="s">
        <v>3389</v>
      </c>
      <c r="C524" s="3" t="s">
        <v>2869</v>
      </c>
      <c r="D524" s="3" t="s">
        <v>2286</v>
      </c>
    </row>
    <row r="525" spans="1:4" ht="45" customHeight="1" x14ac:dyDescent="0.25">
      <c r="A525" s="3" t="s">
        <v>2122</v>
      </c>
      <c r="B525" s="3" t="s">
        <v>3390</v>
      </c>
      <c r="C525" s="3" t="s">
        <v>2869</v>
      </c>
      <c r="D525" s="3" t="s">
        <v>2286</v>
      </c>
    </row>
    <row r="526" spans="1:4" ht="45" customHeight="1" x14ac:dyDescent="0.25">
      <c r="A526" s="3" t="s">
        <v>2125</v>
      </c>
      <c r="B526" s="3" t="s">
        <v>3391</v>
      </c>
      <c r="C526" s="3" t="s">
        <v>2869</v>
      </c>
      <c r="D526" s="3" t="s">
        <v>2286</v>
      </c>
    </row>
    <row r="527" spans="1:4" ht="45" customHeight="1" x14ac:dyDescent="0.25">
      <c r="A527" s="3" t="s">
        <v>2128</v>
      </c>
      <c r="B527" s="3" t="s">
        <v>3392</v>
      </c>
      <c r="C527" s="3" t="s">
        <v>2869</v>
      </c>
      <c r="D527" s="3" t="s">
        <v>2286</v>
      </c>
    </row>
    <row r="528" spans="1:4" ht="45" customHeight="1" x14ac:dyDescent="0.25">
      <c r="A528" s="3" t="s">
        <v>2131</v>
      </c>
      <c r="B528" s="3" t="s">
        <v>3393</v>
      </c>
      <c r="C528" s="3" t="s">
        <v>2869</v>
      </c>
      <c r="D528" s="3" t="s">
        <v>2286</v>
      </c>
    </row>
    <row r="529" spans="1:4" ht="45" customHeight="1" x14ac:dyDescent="0.25">
      <c r="A529" s="3" t="s">
        <v>2134</v>
      </c>
      <c r="B529" s="3" t="s">
        <v>3394</v>
      </c>
      <c r="C529" s="3" t="s">
        <v>2869</v>
      </c>
      <c r="D529" s="3" t="s">
        <v>2286</v>
      </c>
    </row>
    <row r="530" spans="1:4" ht="45" customHeight="1" x14ac:dyDescent="0.25">
      <c r="A530" s="3" t="s">
        <v>2137</v>
      </c>
      <c r="B530" s="3" t="s">
        <v>3395</v>
      </c>
      <c r="C530" s="3" t="s">
        <v>2869</v>
      </c>
      <c r="D530" s="3" t="s">
        <v>2286</v>
      </c>
    </row>
    <row r="531" spans="1:4" ht="45" customHeight="1" x14ac:dyDescent="0.25">
      <c r="A531" s="3" t="s">
        <v>2141</v>
      </c>
      <c r="B531" s="3" t="s">
        <v>3396</v>
      </c>
      <c r="C531" s="3" t="s">
        <v>2869</v>
      </c>
      <c r="D531" s="3" t="s">
        <v>2286</v>
      </c>
    </row>
    <row r="532" spans="1:4" ht="45" customHeight="1" x14ac:dyDescent="0.25">
      <c r="A532" s="3" t="s">
        <v>2144</v>
      </c>
      <c r="B532" s="3" t="s">
        <v>3397</v>
      </c>
      <c r="C532" s="3" t="s">
        <v>2869</v>
      </c>
      <c r="D532" s="3" t="s">
        <v>2286</v>
      </c>
    </row>
    <row r="533" spans="1:4" ht="45" customHeight="1" x14ac:dyDescent="0.25">
      <c r="A533" s="3" t="s">
        <v>2148</v>
      </c>
      <c r="B533" s="3" t="s">
        <v>3398</v>
      </c>
      <c r="C533" s="3" t="s">
        <v>2869</v>
      </c>
      <c r="D533" s="3" t="s">
        <v>2286</v>
      </c>
    </row>
    <row r="534" spans="1:4" ht="45" customHeight="1" x14ac:dyDescent="0.25">
      <c r="A534" s="3" t="s">
        <v>2152</v>
      </c>
      <c r="B534" s="3" t="s">
        <v>3399</v>
      </c>
      <c r="C534" s="3" t="s">
        <v>2869</v>
      </c>
      <c r="D534" s="3" t="s">
        <v>2286</v>
      </c>
    </row>
    <row r="535" spans="1:4" ht="45" customHeight="1" x14ac:dyDescent="0.25">
      <c r="A535" s="3" t="s">
        <v>2154</v>
      </c>
      <c r="B535" s="3" t="s">
        <v>3400</v>
      </c>
      <c r="C535" s="3" t="s">
        <v>2869</v>
      </c>
      <c r="D535" s="3" t="s">
        <v>2286</v>
      </c>
    </row>
    <row r="536" spans="1:4" ht="45" customHeight="1" x14ac:dyDescent="0.25">
      <c r="A536" s="3" t="s">
        <v>2157</v>
      </c>
      <c r="B536" s="3" t="s">
        <v>3401</v>
      </c>
      <c r="C536" s="3" t="s">
        <v>2869</v>
      </c>
      <c r="D536" s="3" t="s">
        <v>2286</v>
      </c>
    </row>
    <row r="537" spans="1:4" ht="45" customHeight="1" x14ac:dyDescent="0.25">
      <c r="A537" s="3" t="s">
        <v>2160</v>
      </c>
      <c r="B537" s="3" t="s">
        <v>3402</v>
      </c>
      <c r="C537" s="3" t="s">
        <v>2869</v>
      </c>
      <c r="D537" s="3" t="s">
        <v>2286</v>
      </c>
    </row>
    <row r="538" spans="1:4" ht="45" customHeight="1" x14ac:dyDescent="0.25">
      <c r="A538" s="3" t="s">
        <v>2164</v>
      </c>
      <c r="B538" s="3" t="s">
        <v>3403</v>
      </c>
      <c r="C538" s="3" t="s">
        <v>2869</v>
      </c>
      <c r="D538" s="3" t="s">
        <v>2286</v>
      </c>
    </row>
    <row r="539" spans="1:4" ht="45" customHeight="1" x14ac:dyDescent="0.25">
      <c r="A539" s="3" t="s">
        <v>2168</v>
      </c>
      <c r="B539" s="3" t="s">
        <v>3404</v>
      </c>
      <c r="C539" s="3" t="s">
        <v>2869</v>
      </c>
      <c r="D539" s="3" t="s">
        <v>2286</v>
      </c>
    </row>
    <row r="540" spans="1:4" ht="45" customHeight="1" x14ac:dyDescent="0.25">
      <c r="A540" s="3" t="s">
        <v>2172</v>
      </c>
      <c r="B540" s="3" t="s">
        <v>3405</v>
      </c>
      <c r="C540" s="3" t="s">
        <v>2869</v>
      </c>
      <c r="D540" s="3" t="s">
        <v>2286</v>
      </c>
    </row>
    <row r="541" spans="1:4" ht="45" customHeight="1" x14ac:dyDescent="0.25">
      <c r="A541" s="3" t="s">
        <v>2176</v>
      </c>
      <c r="B541" s="3" t="s">
        <v>3406</v>
      </c>
      <c r="C541" s="3" t="s">
        <v>2869</v>
      </c>
      <c r="D541" s="3" t="s">
        <v>2286</v>
      </c>
    </row>
    <row r="542" spans="1:4" ht="45" customHeight="1" x14ac:dyDescent="0.25">
      <c r="A542" s="3" t="s">
        <v>2178</v>
      </c>
      <c r="B542" s="3" t="s">
        <v>3407</v>
      </c>
      <c r="C542" s="3" t="s">
        <v>2869</v>
      </c>
      <c r="D542" s="3" t="s">
        <v>2286</v>
      </c>
    </row>
    <row r="543" spans="1:4" ht="45" customHeight="1" x14ac:dyDescent="0.25">
      <c r="A543" s="3" t="s">
        <v>2180</v>
      </c>
      <c r="B543" s="3" t="s">
        <v>3408</v>
      </c>
      <c r="C543" s="3" t="s">
        <v>2869</v>
      </c>
      <c r="D543" s="3" t="s">
        <v>2286</v>
      </c>
    </row>
    <row r="544" spans="1:4" ht="45" customHeight="1" x14ac:dyDescent="0.25">
      <c r="A544" s="3" t="s">
        <v>2183</v>
      </c>
      <c r="B544" s="3" t="s">
        <v>3409</v>
      </c>
      <c r="C544" s="3" t="s">
        <v>2869</v>
      </c>
      <c r="D544" s="3" t="s">
        <v>2286</v>
      </c>
    </row>
    <row r="545" spans="1:4" ht="45" customHeight="1" x14ac:dyDescent="0.25">
      <c r="A545" s="3" t="s">
        <v>2187</v>
      </c>
      <c r="B545" s="3" t="s">
        <v>3410</v>
      </c>
      <c r="C545" s="3" t="s">
        <v>2869</v>
      </c>
      <c r="D545" s="3" t="s">
        <v>2286</v>
      </c>
    </row>
    <row r="546" spans="1:4" ht="45" customHeight="1" x14ac:dyDescent="0.25">
      <c r="A546" s="3" t="s">
        <v>2190</v>
      </c>
      <c r="B546" s="3" t="s">
        <v>3411</v>
      </c>
      <c r="C546" s="3" t="s">
        <v>2869</v>
      </c>
      <c r="D546" s="3" t="s">
        <v>2286</v>
      </c>
    </row>
    <row r="547" spans="1:4" ht="45" customHeight="1" x14ac:dyDescent="0.25">
      <c r="A547" s="3" t="s">
        <v>2194</v>
      </c>
      <c r="B547" s="3" t="s">
        <v>3412</v>
      </c>
      <c r="C547" s="3" t="s">
        <v>2869</v>
      </c>
      <c r="D547" s="3" t="s">
        <v>2286</v>
      </c>
    </row>
    <row r="548" spans="1:4" ht="45" customHeight="1" x14ac:dyDescent="0.25">
      <c r="A548" s="3" t="s">
        <v>2196</v>
      </c>
      <c r="B548" s="3" t="s">
        <v>3413</v>
      </c>
      <c r="C548" s="3" t="s">
        <v>2869</v>
      </c>
      <c r="D548" s="3" t="s">
        <v>2286</v>
      </c>
    </row>
    <row r="549" spans="1:4" ht="45" customHeight="1" x14ac:dyDescent="0.25">
      <c r="A549" s="3" t="s">
        <v>2200</v>
      </c>
      <c r="B549" s="3" t="s">
        <v>3414</v>
      </c>
      <c r="C549" s="3" t="s">
        <v>2869</v>
      </c>
      <c r="D549" s="3" t="s">
        <v>2286</v>
      </c>
    </row>
    <row r="550" spans="1:4" ht="45" customHeight="1" x14ac:dyDescent="0.25">
      <c r="A550" s="3" t="s">
        <v>2204</v>
      </c>
      <c r="B550" s="3" t="s">
        <v>3415</v>
      </c>
      <c r="C550" s="3" t="s">
        <v>2869</v>
      </c>
      <c r="D550" s="3" t="s">
        <v>2286</v>
      </c>
    </row>
    <row r="551" spans="1:4" ht="45" customHeight="1" x14ac:dyDescent="0.25">
      <c r="A551" s="3" t="s">
        <v>2207</v>
      </c>
      <c r="B551" s="3" t="s">
        <v>3416</v>
      </c>
      <c r="C551" s="3" t="s">
        <v>2869</v>
      </c>
      <c r="D551" s="3" t="s">
        <v>2286</v>
      </c>
    </row>
    <row r="552" spans="1:4" ht="45" customHeight="1" x14ac:dyDescent="0.25">
      <c r="A552" s="3" t="s">
        <v>2211</v>
      </c>
      <c r="B552" s="3" t="s">
        <v>3417</v>
      </c>
      <c r="C552" s="3" t="s">
        <v>2869</v>
      </c>
      <c r="D552" s="3" t="s">
        <v>2286</v>
      </c>
    </row>
    <row r="553" spans="1:4" ht="45" customHeight="1" x14ac:dyDescent="0.25">
      <c r="A553" s="3" t="s">
        <v>2215</v>
      </c>
      <c r="B553" s="3" t="s">
        <v>3418</v>
      </c>
      <c r="C553" s="3" t="s">
        <v>2869</v>
      </c>
      <c r="D553" s="3" t="s">
        <v>2286</v>
      </c>
    </row>
    <row r="554" spans="1:4" ht="45" customHeight="1" x14ac:dyDescent="0.25">
      <c r="A554" s="3" t="s">
        <v>2218</v>
      </c>
      <c r="B554" s="3" t="s">
        <v>3419</v>
      </c>
      <c r="C554" s="3" t="s">
        <v>2869</v>
      </c>
      <c r="D554" s="3" t="s">
        <v>2286</v>
      </c>
    </row>
    <row r="555" spans="1:4" ht="45" customHeight="1" x14ac:dyDescent="0.25">
      <c r="A555" s="3" t="s">
        <v>2220</v>
      </c>
      <c r="B555" s="3" t="s">
        <v>3420</v>
      </c>
      <c r="C555" s="3" t="s">
        <v>2869</v>
      </c>
      <c r="D555" s="3" t="s">
        <v>2286</v>
      </c>
    </row>
    <row r="556" spans="1:4" ht="45" customHeight="1" x14ac:dyDescent="0.25">
      <c r="A556" s="3" t="s">
        <v>2223</v>
      </c>
      <c r="B556" s="3" t="s">
        <v>3421</v>
      </c>
      <c r="C556" s="3" t="s">
        <v>2869</v>
      </c>
      <c r="D556" s="3" t="s">
        <v>2286</v>
      </c>
    </row>
    <row r="557" spans="1:4" ht="45" customHeight="1" x14ac:dyDescent="0.25">
      <c r="A557" s="3" t="s">
        <v>2226</v>
      </c>
      <c r="B557" s="3" t="s">
        <v>3422</v>
      </c>
      <c r="C557" s="3" t="s">
        <v>2869</v>
      </c>
      <c r="D557" s="3" t="s">
        <v>2286</v>
      </c>
    </row>
    <row r="558" spans="1:4" ht="45" customHeight="1" x14ac:dyDescent="0.25">
      <c r="A558" s="3" t="s">
        <v>2230</v>
      </c>
      <c r="B558" s="3" t="s">
        <v>3423</v>
      </c>
      <c r="C558" s="3" t="s">
        <v>2869</v>
      </c>
      <c r="D558" s="3" t="s">
        <v>2286</v>
      </c>
    </row>
    <row r="559" spans="1:4" ht="45" customHeight="1" x14ac:dyDescent="0.25">
      <c r="A559" s="3" t="s">
        <v>2234</v>
      </c>
      <c r="B559" s="3" t="s">
        <v>3424</v>
      </c>
      <c r="C559" s="3" t="s">
        <v>2869</v>
      </c>
      <c r="D559" s="3" t="s">
        <v>2286</v>
      </c>
    </row>
    <row r="560" spans="1:4" ht="45" customHeight="1" x14ac:dyDescent="0.25">
      <c r="A560" s="3" t="s">
        <v>2238</v>
      </c>
      <c r="B560" s="3" t="s">
        <v>3425</v>
      </c>
      <c r="C560" s="3" t="s">
        <v>2869</v>
      </c>
      <c r="D560" s="3" t="s">
        <v>2286</v>
      </c>
    </row>
    <row r="561" spans="1:4" ht="45" customHeight="1" x14ac:dyDescent="0.25">
      <c r="A561" s="3" t="s">
        <v>2243</v>
      </c>
      <c r="B561" s="3" t="s">
        <v>3426</v>
      </c>
      <c r="C561" s="3" t="s">
        <v>2869</v>
      </c>
      <c r="D561" s="3" t="s">
        <v>2286</v>
      </c>
    </row>
    <row r="562" spans="1:4" ht="45" customHeight="1" x14ac:dyDescent="0.25">
      <c r="A562" s="3" t="s">
        <v>2247</v>
      </c>
      <c r="B562" s="3" t="s">
        <v>3427</v>
      </c>
      <c r="C562" s="3" t="s">
        <v>2869</v>
      </c>
      <c r="D562" s="3" t="s">
        <v>2286</v>
      </c>
    </row>
    <row r="563" spans="1:4" ht="45" customHeight="1" x14ac:dyDescent="0.25">
      <c r="A563" s="3" t="s">
        <v>2250</v>
      </c>
      <c r="B563" s="3" t="s">
        <v>3428</v>
      </c>
      <c r="C563" s="3" t="s">
        <v>2869</v>
      </c>
      <c r="D563" s="3" t="s">
        <v>2286</v>
      </c>
    </row>
    <row r="564" spans="1:4" ht="45" customHeight="1" x14ac:dyDescent="0.25">
      <c r="A564" s="3" t="s">
        <v>2253</v>
      </c>
      <c r="B564" s="3" t="s">
        <v>3429</v>
      </c>
      <c r="C564" s="3" t="s">
        <v>2869</v>
      </c>
      <c r="D564" s="3" t="s">
        <v>2286</v>
      </c>
    </row>
    <row r="565" spans="1:4" ht="45" customHeight="1" x14ac:dyDescent="0.25">
      <c r="A565" s="3" t="s">
        <v>2256</v>
      </c>
      <c r="B565" s="3" t="s">
        <v>3430</v>
      </c>
      <c r="C565" s="3" t="s">
        <v>2869</v>
      </c>
      <c r="D565" s="3" t="s">
        <v>2286</v>
      </c>
    </row>
    <row r="566" spans="1:4" ht="45" customHeight="1" x14ac:dyDescent="0.25">
      <c r="A566" s="3" t="s">
        <v>2259</v>
      </c>
      <c r="B566" s="3" t="s">
        <v>3431</v>
      </c>
      <c r="C566" s="3" t="s">
        <v>2869</v>
      </c>
      <c r="D566" s="3" t="s">
        <v>2286</v>
      </c>
    </row>
    <row r="567" spans="1:4" ht="45" customHeight="1" x14ac:dyDescent="0.25">
      <c r="A567" s="3" t="s">
        <v>2263</v>
      </c>
      <c r="B567" s="3" t="s">
        <v>3432</v>
      </c>
      <c r="C567" s="3" t="s">
        <v>2869</v>
      </c>
      <c r="D567" s="3" t="s">
        <v>2286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567"/>
  <sheetViews>
    <sheetView topLeftCell="A3" workbookViewId="0"/>
  </sheetViews>
  <sheetFormatPr baseColWidth="10" defaultColWidth="9.140625" defaultRowHeight="15" x14ac:dyDescent="0.25"/>
  <cols>
    <col min="1" max="1" width="9.42578125" bestFit="1" customWidth="1"/>
    <col min="2" max="2" width="36.85546875" bestFit="1" customWidth="1"/>
    <col min="3" max="3" width="32.85546875" bestFit="1" customWidth="1"/>
    <col min="4" max="4" width="30.28515625" bestFit="1" customWidth="1"/>
    <col min="5" max="5" width="29.28515625" bestFit="1" customWidth="1"/>
    <col min="6" max="6" width="34" bestFit="1" customWidth="1"/>
    <col min="7" max="7" width="30.42578125" bestFit="1" customWidth="1"/>
  </cols>
  <sheetData>
    <row r="1" spans="1:7" hidden="1" x14ac:dyDescent="0.25">
      <c r="C1" t="s">
        <v>9</v>
      </c>
      <c r="D1" t="s">
        <v>10</v>
      </c>
      <c r="E1" t="s">
        <v>10</v>
      </c>
      <c r="F1" t="s">
        <v>6</v>
      </c>
      <c r="G1" t="s">
        <v>6</v>
      </c>
    </row>
    <row r="2" spans="1:7" hidden="1" x14ac:dyDescent="0.25">
      <c r="C2" t="s">
        <v>3433</v>
      </c>
      <c r="D2" t="s">
        <v>3434</v>
      </c>
      <c r="E2" t="s">
        <v>3435</v>
      </c>
      <c r="F2" t="s">
        <v>3436</v>
      </c>
      <c r="G2" t="s">
        <v>3437</v>
      </c>
    </row>
    <row r="3" spans="1:7" x14ac:dyDescent="0.25">
      <c r="A3" s="1" t="s">
        <v>2277</v>
      </c>
      <c r="B3" s="1"/>
      <c r="C3" s="1" t="s">
        <v>3438</v>
      </c>
      <c r="D3" s="1" t="s">
        <v>3439</v>
      </c>
      <c r="E3" s="1" t="s">
        <v>3440</v>
      </c>
      <c r="F3" s="1" t="s">
        <v>3441</v>
      </c>
      <c r="G3" s="1" t="s">
        <v>3442</v>
      </c>
    </row>
    <row r="4" spans="1:7" ht="45" customHeight="1" x14ac:dyDescent="0.25">
      <c r="A4" s="3" t="s">
        <v>94</v>
      </c>
      <c r="B4" s="3" t="s">
        <v>3443</v>
      </c>
      <c r="C4" s="3" t="s">
        <v>3444</v>
      </c>
      <c r="D4" s="3" t="s">
        <v>2290</v>
      </c>
      <c r="E4" s="3" t="s">
        <v>2290</v>
      </c>
      <c r="F4" s="3" t="s">
        <v>92</v>
      </c>
      <c r="G4" s="3" t="s">
        <v>3445</v>
      </c>
    </row>
    <row r="5" spans="1:7" ht="45" customHeight="1" x14ac:dyDescent="0.25">
      <c r="A5" s="3" t="s">
        <v>108</v>
      </c>
      <c r="B5" s="3" t="s">
        <v>3446</v>
      </c>
      <c r="C5" s="3" t="s">
        <v>3444</v>
      </c>
      <c r="D5" s="3" t="s">
        <v>2290</v>
      </c>
      <c r="E5" s="3" t="s">
        <v>2290</v>
      </c>
      <c r="F5" s="3" t="s">
        <v>92</v>
      </c>
      <c r="G5" s="3" t="s">
        <v>3445</v>
      </c>
    </row>
    <row r="6" spans="1:7" ht="45" customHeight="1" x14ac:dyDescent="0.25">
      <c r="A6" s="3" t="s">
        <v>116</v>
      </c>
      <c r="B6" s="3" t="s">
        <v>3447</v>
      </c>
      <c r="C6" s="3" t="s">
        <v>3444</v>
      </c>
      <c r="D6" s="3" t="s">
        <v>2290</v>
      </c>
      <c r="E6" s="3" t="s">
        <v>2290</v>
      </c>
      <c r="F6" s="3" t="s">
        <v>92</v>
      </c>
      <c r="G6" s="3" t="s">
        <v>3445</v>
      </c>
    </row>
    <row r="7" spans="1:7" ht="45" customHeight="1" x14ac:dyDescent="0.25">
      <c r="A7" s="3" t="s">
        <v>125</v>
      </c>
      <c r="B7" s="3" t="s">
        <v>3448</v>
      </c>
      <c r="C7" s="3" t="s">
        <v>3444</v>
      </c>
      <c r="D7" s="3" t="s">
        <v>2290</v>
      </c>
      <c r="E7" s="3" t="s">
        <v>2290</v>
      </c>
      <c r="F7" s="3" t="s">
        <v>92</v>
      </c>
      <c r="G7" s="3" t="s">
        <v>3445</v>
      </c>
    </row>
    <row r="8" spans="1:7" ht="45" customHeight="1" x14ac:dyDescent="0.25">
      <c r="A8" s="3" t="s">
        <v>130</v>
      </c>
      <c r="B8" s="3" t="s">
        <v>3449</v>
      </c>
      <c r="C8" s="3" t="s">
        <v>3444</v>
      </c>
      <c r="D8" s="3" t="s">
        <v>2290</v>
      </c>
      <c r="E8" s="3" t="s">
        <v>2290</v>
      </c>
      <c r="F8" s="3" t="s">
        <v>92</v>
      </c>
      <c r="G8" s="3" t="s">
        <v>3445</v>
      </c>
    </row>
    <row r="9" spans="1:7" ht="45" customHeight="1" x14ac:dyDescent="0.25">
      <c r="A9" s="3" t="s">
        <v>135</v>
      </c>
      <c r="B9" s="3" t="s">
        <v>3450</v>
      </c>
      <c r="C9" s="3" t="s">
        <v>3444</v>
      </c>
      <c r="D9" s="3" t="s">
        <v>2290</v>
      </c>
      <c r="E9" s="3" t="s">
        <v>2290</v>
      </c>
      <c r="F9" s="3" t="s">
        <v>92</v>
      </c>
      <c r="G9" s="3" t="s">
        <v>3445</v>
      </c>
    </row>
    <row r="10" spans="1:7" ht="45" customHeight="1" x14ac:dyDescent="0.25">
      <c r="A10" s="3" t="s">
        <v>140</v>
      </c>
      <c r="B10" s="3" t="s">
        <v>3451</v>
      </c>
      <c r="C10" s="3" t="s">
        <v>3444</v>
      </c>
      <c r="D10" s="3" t="s">
        <v>2290</v>
      </c>
      <c r="E10" s="3" t="s">
        <v>2290</v>
      </c>
      <c r="F10" s="3" t="s">
        <v>92</v>
      </c>
      <c r="G10" s="3" t="s">
        <v>3445</v>
      </c>
    </row>
    <row r="11" spans="1:7" ht="45" customHeight="1" x14ac:dyDescent="0.25">
      <c r="A11" s="3" t="s">
        <v>145</v>
      </c>
      <c r="B11" s="3" t="s">
        <v>3452</v>
      </c>
      <c r="C11" s="3" t="s">
        <v>3444</v>
      </c>
      <c r="D11" s="3" t="s">
        <v>2290</v>
      </c>
      <c r="E11" s="3" t="s">
        <v>2290</v>
      </c>
      <c r="F11" s="3" t="s">
        <v>92</v>
      </c>
      <c r="G11" s="3" t="s">
        <v>3445</v>
      </c>
    </row>
    <row r="12" spans="1:7" ht="45" customHeight="1" x14ac:dyDescent="0.25">
      <c r="A12" s="3" t="s">
        <v>149</v>
      </c>
      <c r="B12" s="3" t="s">
        <v>3453</v>
      </c>
      <c r="C12" s="3" t="s">
        <v>3444</v>
      </c>
      <c r="D12" s="3" t="s">
        <v>2290</v>
      </c>
      <c r="E12" s="3" t="s">
        <v>2290</v>
      </c>
      <c r="F12" s="3" t="s">
        <v>92</v>
      </c>
      <c r="G12" s="3" t="s">
        <v>3445</v>
      </c>
    </row>
    <row r="13" spans="1:7" ht="45" customHeight="1" x14ac:dyDescent="0.25">
      <c r="A13" s="3" t="s">
        <v>153</v>
      </c>
      <c r="B13" s="3" t="s">
        <v>3454</v>
      </c>
      <c r="C13" s="3" t="s">
        <v>3444</v>
      </c>
      <c r="D13" s="3" t="s">
        <v>2290</v>
      </c>
      <c r="E13" s="3" t="s">
        <v>2290</v>
      </c>
      <c r="F13" s="3" t="s">
        <v>92</v>
      </c>
      <c r="G13" s="3" t="s">
        <v>3445</v>
      </c>
    </row>
    <row r="14" spans="1:7" ht="45" customHeight="1" x14ac:dyDescent="0.25">
      <c r="A14" s="3" t="s">
        <v>158</v>
      </c>
      <c r="B14" s="3" t="s">
        <v>3455</v>
      </c>
      <c r="C14" s="3" t="s">
        <v>3444</v>
      </c>
      <c r="D14" s="3" t="s">
        <v>2290</v>
      </c>
      <c r="E14" s="3" t="s">
        <v>2290</v>
      </c>
      <c r="F14" s="3" t="s">
        <v>92</v>
      </c>
      <c r="G14" s="3" t="s">
        <v>3445</v>
      </c>
    </row>
    <row r="15" spans="1:7" ht="45" customHeight="1" x14ac:dyDescent="0.25">
      <c r="A15" s="3" t="s">
        <v>162</v>
      </c>
      <c r="B15" s="3" t="s">
        <v>3456</v>
      </c>
      <c r="C15" s="3" t="s">
        <v>3444</v>
      </c>
      <c r="D15" s="3" t="s">
        <v>2290</v>
      </c>
      <c r="E15" s="3" t="s">
        <v>2290</v>
      </c>
      <c r="F15" s="3" t="s">
        <v>92</v>
      </c>
      <c r="G15" s="3" t="s">
        <v>3445</v>
      </c>
    </row>
    <row r="16" spans="1:7" ht="45" customHeight="1" x14ac:dyDescent="0.25">
      <c r="A16" s="3" t="s">
        <v>167</v>
      </c>
      <c r="B16" s="3" t="s">
        <v>3457</v>
      </c>
      <c r="C16" s="3" t="s">
        <v>3444</v>
      </c>
      <c r="D16" s="3" t="s">
        <v>2290</v>
      </c>
      <c r="E16" s="3" t="s">
        <v>2290</v>
      </c>
      <c r="F16" s="3" t="s">
        <v>92</v>
      </c>
      <c r="G16" s="3" t="s">
        <v>3445</v>
      </c>
    </row>
    <row r="17" spans="1:7" ht="45" customHeight="1" x14ac:dyDescent="0.25">
      <c r="A17" s="3" t="s">
        <v>174</v>
      </c>
      <c r="B17" s="3" t="s">
        <v>3458</v>
      </c>
      <c r="C17" s="3" t="s">
        <v>3444</v>
      </c>
      <c r="D17" s="3" t="s">
        <v>2290</v>
      </c>
      <c r="E17" s="3" t="s">
        <v>2290</v>
      </c>
      <c r="F17" s="3" t="s">
        <v>92</v>
      </c>
      <c r="G17" s="3" t="s">
        <v>3445</v>
      </c>
    </row>
    <row r="18" spans="1:7" ht="45" customHeight="1" x14ac:dyDescent="0.25">
      <c r="A18" s="3" t="s">
        <v>184</v>
      </c>
      <c r="B18" s="3" t="s">
        <v>3459</v>
      </c>
      <c r="C18" s="3" t="s">
        <v>3444</v>
      </c>
      <c r="D18" s="3" t="s">
        <v>2290</v>
      </c>
      <c r="E18" s="3" t="s">
        <v>2290</v>
      </c>
      <c r="F18" s="3" t="s">
        <v>92</v>
      </c>
      <c r="G18" s="3" t="s">
        <v>3445</v>
      </c>
    </row>
    <row r="19" spans="1:7" ht="45" customHeight="1" x14ac:dyDescent="0.25">
      <c r="A19" s="3" t="s">
        <v>189</v>
      </c>
      <c r="B19" s="3" t="s">
        <v>3460</v>
      </c>
      <c r="C19" s="3" t="s">
        <v>3444</v>
      </c>
      <c r="D19" s="3" t="s">
        <v>2290</v>
      </c>
      <c r="E19" s="3" t="s">
        <v>2290</v>
      </c>
      <c r="F19" s="3" t="s">
        <v>92</v>
      </c>
      <c r="G19" s="3" t="s">
        <v>3445</v>
      </c>
    </row>
    <row r="20" spans="1:7" ht="45" customHeight="1" x14ac:dyDescent="0.25">
      <c r="A20" s="3" t="s">
        <v>194</v>
      </c>
      <c r="B20" s="3" t="s">
        <v>3461</v>
      </c>
      <c r="C20" s="3" t="s">
        <v>3444</v>
      </c>
      <c r="D20" s="3" t="s">
        <v>2290</v>
      </c>
      <c r="E20" s="3" t="s">
        <v>2290</v>
      </c>
      <c r="F20" s="3" t="s">
        <v>92</v>
      </c>
      <c r="G20" s="3" t="s">
        <v>3445</v>
      </c>
    </row>
    <row r="21" spans="1:7" ht="45" customHeight="1" x14ac:dyDescent="0.25">
      <c r="A21" s="3" t="s">
        <v>199</v>
      </c>
      <c r="B21" s="3" t="s">
        <v>3462</v>
      </c>
      <c r="C21" s="3" t="s">
        <v>3444</v>
      </c>
      <c r="D21" s="3" t="s">
        <v>2290</v>
      </c>
      <c r="E21" s="3" t="s">
        <v>2290</v>
      </c>
      <c r="F21" s="3" t="s">
        <v>92</v>
      </c>
      <c r="G21" s="3" t="s">
        <v>3445</v>
      </c>
    </row>
    <row r="22" spans="1:7" ht="45" customHeight="1" x14ac:dyDescent="0.25">
      <c r="A22" s="3" t="s">
        <v>204</v>
      </c>
      <c r="B22" s="3" t="s">
        <v>3463</v>
      </c>
      <c r="C22" s="3" t="s">
        <v>3444</v>
      </c>
      <c r="D22" s="3" t="s">
        <v>2290</v>
      </c>
      <c r="E22" s="3" t="s">
        <v>2290</v>
      </c>
      <c r="F22" s="3" t="s">
        <v>92</v>
      </c>
      <c r="G22" s="3" t="s">
        <v>3445</v>
      </c>
    </row>
    <row r="23" spans="1:7" ht="45" customHeight="1" x14ac:dyDescent="0.25">
      <c r="A23" s="3" t="s">
        <v>209</v>
      </c>
      <c r="B23" s="3" t="s">
        <v>3464</v>
      </c>
      <c r="C23" s="3" t="s">
        <v>3444</v>
      </c>
      <c r="D23" s="3" t="s">
        <v>2290</v>
      </c>
      <c r="E23" s="3" t="s">
        <v>2290</v>
      </c>
      <c r="F23" s="3" t="s">
        <v>92</v>
      </c>
      <c r="G23" s="3" t="s">
        <v>3445</v>
      </c>
    </row>
    <row r="24" spans="1:7" ht="45" customHeight="1" x14ac:dyDescent="0.25">
      <c r="A24" s="3" t="s">
        <v>213</v>
      </c>
      <c r="B24" s="3" t="s">
        <v>3465</v>
      </c>
      <c r="C24" s="3" t="s">
        <v>3444</v>
      </c>
      <c r="D24" s="3" t="s">
        <v>2290</v>
      </c>
      <c r="E24" s="3" t="s">
        <v>2290</v>
      </c>
      <c r="F24" s="3" t="s">
        <v>92</v>
      </c>
      <c r="G24" s="3" t="s">
        <v>3445</v>
      </c>
    </row>
    <row r="25" spans="1:7" ht="45" customHeight="1" x14ac:dyDescent="0.25">
      <c r="A25" s="3" t="s">
        <v>218</v>
      </c>
      <c r="B25" s="3" t="s">
        <v>3466</v>
      </c>
      <c r="C25" s="3" t="s">
        <v>3444</v>
      </c>
      <c r="D25" s="3" t="s">
        <v>2290</v>
      </c>
      <c r="E25" s="3" t="s">
        <v>2290</v>
      </c>
      <c r="F25" s="3" t="s">
        <v>92</v>
      </c>
      <c r="G25" s="3" t="s">
        <v>3445</v>
      </c>
    </row>
    <row r="26" spans="1:7" ht="45" customHeight="1" x14ac:dyDescent="0.25">
      <c r="A26" s="3" t="s">
        <v>223</v>
      </c>
      <c r="B26" s="3" t="s">
        <v>3467</v>
      </c>
      <c r="C26" s="3" t="s">
        <v>3444</v>
      </c>
      <c r="D26" s="3" t="s">
        <v>2290</v>
      </c>
      <c r="E26" s="3" t="s">
        <v>2290</v>
      </c>
      <c r="F26" s="3" t="s">
        <v>92</v>
      </c>
      <c r="G26" s="3" t="s">
        <v>3445</v>
      </c>
    </row>
    <row r="27" spans="1:7" ht="45" customHeight="1" x14ac:dyDescent="0.25">
      <c r="A27" s="3" t="s">
        <v>227</v>
      </c>
      <c r="B27" s="3" t="s">
        <v>3468</v>
      </c>
      <c r="C27" s="3" t="s">
        <v>3444</v>
      </c>
      <c r="D27" s="3" t="s">
        <v>2290</v>
      </c>
      <c r="E27" s="3" t="s">
        <v>2290</v>
      </c>
      <c r="F27" s="3" t="s">
        <v>92</v>
      </c>
      <c r="G27" s="3" t="s">
        <v>3445</v>
      </c>
    </row>
    <row r="28" spans="1:7" ht="45" customHeight="1" x14ac:dyDescent="0.25">
      <c r="A28" s="3" t="s">
        <v>232</v>
      </c>
      <c r="B28" s="3" t="s">
        <v>3469</v>
      </c>
      <c r="C28" s="3" t="s">
        <v>3444</v>
      </c>
      <c r="D28" s="3" t="s">
        <v>2290</v>
      </c>
      <c r="E28" s="3" t="s">
        <v>2290</v>
      </c>
      <c r="F28" s="3" t="s">
        <v>92</v>
      </c>
      <c r="G28" s="3" t="s">
        <v>3445</v>
      </c>
    </row>
    <row r="29" spans="1:7" ht="45" customHeight="1" x14ac:dyDescent="0.25">
      <c r="A29" s="3" t="s">
        <v>237</v>
      </c>
      <c r="B29" s="3" t="s">
        <v>3470</v>
      </c>
      <c r="C29" s="3" t="s">
        <v>3444</v>
      </c>
      <c r="D29" s="3" t="s">
        <v>2290</v>
      </c>
      <c r="E29" s="3" t="s">
        <v>2290</v>
      </c>
      <c r="F29" s="3" t="s">
        <v>92</v>
      </c>
      <c r="G29" s="3" t="s">
        <v>3445</v>
      </c>
    </row>
    <row r="30" spans="1:7" ht="45" customHeight="1" x14ac:dyDescent="0.25">
      <c r="A30" s="3" t="s">
        <v>246</v>
      </c>
      <c r="B30" s="3" t="s">
        <v>3471</v>
      </c>
      <c r="C30" s="3" t="s">
        <v>3444</v>
      </c>
      <c r="D30" s="3" t="s">
        <v>2290</v>
      </c>
      <c r="E30" s="3" t="s">
        <v>2290</v>
      </c>
      <c r="F30" s="3" t="s">
        <v>92</v>
      </c>
      <c r="G30" s="3" t="s">
        <v>3445</v>
      </c>
    </row>
    <row r="31" spans="1:7" ht="45" customHeight="1" x14ac:dyDescent="0.25">
      <c r="A31" s="3" t="s">
        <v>251</v>
      </c>
      <c r="B31" s="3" t="s">
        <v>3472</v>
      </c>
      <c r="C31" s="3" t="s">
        <v>3444</v>
      </c>
      <c r="D31" s="3" t="s">
        <v>2290</v>
      </c>
      <c r="E31" s="3" t="s">
        <v>2290</v>
      </c>
      <c r="F31" s="3" t="s">
        <v>92</v>
      </c>
      <c r="G31" s="3" t="s">
        <v>3445</v>
      </c>
    </row>
    <row r="32" spans="1:7" ht="45" customHeight="1" x14ac:dyDescent="0.25">
      <c r="A32" s="3" t="s">
        <v>255</v>
      </c>
      <c r="B32" s="3" t="s">
        <v>3473</v>
      </c>
      <c r="C32" s="3" t="s">
        <v>3444</v>
      </c>
      <c r="D32" s="3" t="s">
        <v>2290</v>
      </c>
      <c r="E32" s="3" t="s">
        <v>2290</v>
      </c>
      <c r="F32" s="3" t="s">
        <v>92</v>
      </c>
      <c r="G32" s="3" t="s">
        <v>3445</v>
      </c>
    </row>
    <row r="33" spans="1:7" ht="45" customHeight="1" x14ac:dyDescent="0.25">
      <c r="A33" s="3" t="s">
        <v>260</v>
      </c>
      <c r="B33" s="3" t="s">
        <v>3474</v>
      </c>
      <c r="C33" s="3" t="s">
        <v>3444</v>
      </c>
      <c r="D33" s="3" t="s">
        <v>2290</v>
      </c>
      <c r="E33" s="3" t="s">
        <v>2290</v>
      </c>
      <c r="F33" s="3" t="s">
        <v>92</v>
      </c>
      <c r="G33" s="3" t="s">
        <v>3445</v>
      </c>
    </row>
    <row r="34" spans="1:7" ht="45" customHeight="1" x14ac:dyDescent="0.25">
      <c r="A34" s="3" t="s">
        <v>265</v>
      </c>
      <c r="B34" s="3" t="s">
        <v>3475</v>
      </c>
      <c r="C34" s="3" t="s">
        <v>3444</v>
      </c>
      <c r="D34" s="3" t="s">
        <v>2290</v>
      </c>
      <c r="E34" s="3" t="s">
        <v>2290</v>
      </c>
      <c r="F34" s="3" t="s">
        <v>92</v>
      </c>
      <c r="G34" s="3" t="s">
        <v>3445</v>
      </c>
    </row>
    <row r="35" spans="1:7" ht="45" customHeight="1" x14ac:dyDescent="0.25">
      <c r="A35" s="3" t="s">
        <v>270</v>
      </c>
      <c r="B35" s="3" t="s">
        <v>3476</v>
      </c>
      <c r="C35" s="3" t="s">
        <v>3444</v>
      </c>
      <c r="D35" s="3" t="s">
        <v>2290</v>
      </c>
      <c r="E35" s="3" t="s">
        <v>2290</v>
      </c>
      <c r="F35" s="3" t="s">
        <v>92</v>
      </c>
      <c r="G35" s="3" t="s">
        <v>3445</v>
      </c>
    </row>
    <row r="36" spans="1:7" ht="45" customHeight="1" x14ac:dyDescent="0.25">
      <c r="A36" s="3" t="s">
        <v>273</v>
      </c>
      <c r="B36" s="3" t="s">
        <v>3477</v>
      </c>
      <c r="C36" s="3" t="s">
        <v>3444</v>
      </c>
      <c r="D36" s="3" t="s">
        <v>2290</v>
      </c>
      <c r="E36" s="3" t="s">
        <v>2290</v>
      </c>
      <c r="F36" s="3" t="s">
        <v>92</v>
      </c>
      <c r="G36" s="3" t="s">
        <v>3445</v>
      </c>
    </row>
    <row r="37" spans="1:7" ht="45" customHeight="1" x14ac:dyDescent="0.25">
      <c r="A37" s="3" t="s">
        <v>277</v>
      </c>
      <c r="B37" s="3" t="s">
        <v>3478</v>
      </c>
      <c r="C37" s="3" t="s">
        <v>3444</v>
      </c>
      <c r="D37" s="3" t="s">
        <v>2290</v>
      </c>
      <c r="E37" s="3" t="s">
        <v>2290</v>
      </c>
      <c r="F37" s="3" t="s">
        <v>92</v>
      </c>
      <c r="G37" s="3" t="s">
        <v>3445</v>
      </c>
    </row>
    <row r="38" spans="1:7" ht="45" customHeight="1" x14ac:dyDescent="0.25">
      <c r="A38" s="3" t="s">
        <v>281</v>
      </c>
      <c r="B38" s="3" t="s">
        <v>3479</v>
      </c>
      <c r="C38" s="3" t="s">
        <v>3444</v>
      </c>
      <c r="D38" s="3" t="s">
        <v>2290</v>
      </c>
      <c r="E38" s="3" t="s">
        <v>2290</v>
      </c>
      <c r="F38" s="3" t="s">
        <v>92</v>
      </c>
      <c r="G38" s="3" t="s">
        <v>3445</v>
      </c>
    </row>
    <row r="39" spans="1:7" ht="45" customHeight="1" x14ac:dyDescent="0.25">
      <c r="A39" s="3" t="s">
        <v>286</v>
      </c>
      <c r="B39" s="3" t="s">
        <v>3480</v>
      </c>
      <c r="C39" s="3" t="s">
        <v>3444</v>
      </c>
      <c r="D39" s="3" t="s">
        <v>2290</v>
      </c>
      <c r="E39" s="3" t="s">
        <v>2290</v>
      </c>
      <c r="F39" s="3" t="s">
        <v>92</v>
      </c>
      <c r="G39" s="3" t="s">
        <v>3445</v>
      </c>
    </row>
    <row r="40" spans="1:7" ht="45" customHeight="1" x14ac:dyDescent="0.25">
      <c r="A40" s="3" t="s">
        <v>294</v>
      </c>
      <c r="B40" s="3" t="s">
        <v>3481</v>
      </c>
      <c r="C40" s="3" t="s">
        <v>3444</v>
      </c>
      <c r="D40" s="3" t="s">
        <v>2290</v>
      </c>
      <c r="E40" s="3" t="s">
        <v>2290</v>
      </c>
      <c r="F40" s="3" t="s">
        <v>92</v>
      </c>
      <c r="G40" s="3" t="s">
        <v>3445</v>
      </c>
    </row>
    <row r="41" spans="1:7" ht="45" customHeight="1" x14ac:dyDescent="0.25">
      <c r="A41" s="3" t="s">
        <v>299</v>
      </c>
      <c r="B41" s="3" t="s">
        <v>3482</v>
      </c>
      <c r="C41" s="3" t="s">
        <v>3444</v>
      </c>
      <c r="D41" s="3" t="s">
        <v>2290</v>
      </c>
      <c r="E41" s="3" t="s">
        <v>2290</v>
      </c>
      <c r="F41" s="3" t="s">
        <v>92</v>
      </c>
      <c r="G41" s="3" t="s">
        <v>3445</v>
      </c>
    </row>
    <row r="42" spans="1:7" ht="45" customHeight="1" x14ac:dyDescent="0.25">
      <c r="A42" s="3" t="s">
        <v>304</v>
      </c>
      <c r="B42" s="3" t="s">
        <v>3483</v>
      </c>
      <c r="C42" s="3" t="s">
        <v>3444</v>
      </c>
      <c r="D42" s="3" t="s">
        <v>2290</v>
      </c>
      <c r="E42" s="3" t="s">
        <v>2290</v>
      </c>
      <c r="F42" s="3" t="s">
        <v>92</v>
      </c>
      <c r="G42" s="3" t="s">
        <v>3445</v>
      </c>
    </row>
    <row r="43" spans="1:7" ht="45" customHeight="1" x14ac:dyDescent="0.25">
      <c r="A43" s="3" t="s">
        <v>312</v>
      </c>
      <c r="B43" s="3" t="s">
        <v>3484</v>
      </c>
      <c r="C43" s="3" t="s">
        <v>3444</v>
      </c>
      <c r="D43" s="3" t="s">
        <v>2290</v>
      </c>
      <c r="E43" s="3" t="s">
        <v>2290</v>
      </c>
      <c r="F43" s="3" t="s">
        <v>92</v>
      </c>
      <c r="G43" s="3" t="s">
        <v>3445</v>
      </c>
    </row>
    <row r="44" spans="1:7" ht="45" customHeight="1" x14ac:dyDescent="0.25">
      <c r="A44" s="3" t="s">
        <v>317</v>
      </c>
      <c r="B44" s="3" t="s">
        <v>3485</v>
      </c>
      <c r="C44" s="3" t="s">
        <v>3444</v>
      </c>
      <c r="D44" s="3" t="s">
        <v>2290</v>
      </c>
      <c r="E44" s="3" t="s">
        <v>2290</v>
      </c>
      <c r="F44" s="3" t="s">
        <v>92</v>
      </c>
      <c r="G44" s="3" t="s">
        <v>3445</v>
      </c>
    </row>
    <row r="45" spans="1:7" ht="45" customHeight="1" x14ac:dyDescent="0.25">
      <c r="A45" s="3" t="s">
        <v>322</v>
      </c>
      <c r="B45" s="3" t="s">
        <v>3486</v>
      </c>
      <c r="C45" s="3" t="s">
        <v>3444</v>
      </c>
      <c r="D45" s="3" t="s">
        <v>2290</v>
      </c>
      <c r="E45" s="3" t="s">
        <v>2290</v>
      </c>
      <c r="F45" s="3" t="s">
        <v>92</v>
      </c>
      <c r="G45" s="3" t="s">
        <v>3445</v>
      </c>
    </row>
    <row r="46" spans="1:7" ht="45" customHeight="1" x14ac:dyDescent="0.25">
      <c r="A46" s="3" t="s">
        <v>327</v>
      </c>
      <c r="B46" s="3" t="s">
        <v>3487</v>
      </c>
      <c r="C46" s="3" t="s">
        <v>3444</v>
      </c>
      <c r="D46" s="3" t="s">
        <v>2290</v>
      </c>
      <c r="E46" s="3" t="s">
        <v>2290</v>
      </c>
      <c r="F46" s="3" t="s">
        <v>92</v>
      </c>
      <c r="G46" s="3" t="s">
        <v>3445</v>
      </c>
    </row>
    <row r="47" spans="1:7" ht="45" customHeight="1" x14ac:dyDescent="0.25">
      <c r="A47" s="3" t="s">
        <v>331</v>
      </c>
      <c r="B47" s="3" t="s">
        <v>3488</v>
      </c>
      <c r="C47" s="3" t="s">
        <v>3444</v>
      </c>
      <c r="D47" s="3" t="s">
        <v>2290</v>
      </c>
      <c r="E47" s="3" t="s">
        <v>2290</v>
      </c>
      <c r="F47" s="3" t="s">
        <v>92</v>
      </c>
      <c r="G47" s="3" t="s">
        <v>3445</v>
      </c>
    </row>
    <row r="48" spans="1:7" ht="45" customHeight="1" x14ac:dyDescent="0.25">
      <c r="A48" s="3" t="s">
        <v>335</v>
      </c>
      <c r="B48" s="3" t="s">
        <v>3489</v>
      </c>
      <c r="C48" s="3" t="s">
        <v>3444</v>
      </c>
      <c r="D48" s="3" t="s">
        <v>2290</v>
      </c>
      <c r="E48" s="3" t="s">
        <v>2290</v>
      </c>
      <c r="F48" s="3" t="s">
        <v>92</v>
      </c>
      <c r="G48" s="3" t="s">
        <v>3445</v>
      </c>
    </row>
    <row r="49" spans="1:7" ht="45" customHeight="1" x14ac:dyDescent="0.25">
      <c r="A49" s="3" t="s">
        <v>342</v>
      </c>
      <c r="B49" s="3" t="s">
        <v>3490</v>
      </c>
      <c r="C49" s="3" t="s">
        <v>3444</v>
      </c>
      <c r="D49" s="3" t="s">
        <v>2290</v>
      </c>
      <c r="E49" s="3" t="s">
        <v>2290</v>
      </c>
      <c r="F49" s="3" t="s">
        <v>92</v>
      </c>
      <c r="G49" s="3" t="s">
        <v>3445</v>
      </c>
    </row>
    <row r="50" spans="1:7" ht="45" customHeight="1" x14ac:dyDescent="0.25">
      <c r="A50" s="3" t="s">
        <v>347</v>
      </c>
      <c r="B50" s="3" t="s">
        <v>3491</v>
      </c>
      <c r="C50" s="3" t="s">
        <v>3444</v>
      </c>
      <c r="D50" s="3" t="s">
        <v>2290</v>
      </c>
      <c r="E50" s="3" t="s">
        <v>2290</v>
      </c>
      <c r="F50" s="3" t="s">
        <v>92</v>
      </c>
      <c r="G50" s="3" t="s">
        <v>3445</v>
      </c>
    </row>
    <row r="51" spans="1:7" ht="45" customHeight="1" x14ac:dyDescent="0.25">
      <c r="A51" s="3" t="s">
        <v>352</v>
      </c>
      <c r="B51" s="3" t="s">
        <v>3492</v>
      </c>
      <c r="C51" s="3" t="s">
        <v>3444</v>
      </c>
      <c r="D51" s="3" t="s">
        <v>2290</v>
      </c>
      <c r="E51" s="3" t="s">
        <v>2290</v>
      </c>
      <c r="F51" s="3" t="s">
        <v>92</v>
      </c>
      <c r="G51" s="3" t="s">
        <v>3445</v>
      </c>
    </row>
    <row r="52" spans="1:7" ht="45" customHeight="1" x14ac:dyDescent="0.25">
      <c r="A52" s="3" t="s">
        <v>356</v>
      </c>
      <c r="B52" s="3" t="s">
        <v>3493</v>
      </c>
      <c r="C52" s="3" t="s">
        <v>3444</v>
      </c>
      <c r="D52" s="3" t="s">
        <v>2290</v>
      </c>
      <c r="E52" s="3" t="s">
        <v>2290</v>
      </c>
      <c r="F52" s="3" t="s">
        <v>92</v>
      </c>
      <c r="G52" s="3" t="s">
        <v>3445</v>
      </c>
    </row>
    <row r="53" spans="1:7" ht="45" customHeight="1" x14ac:dyDescent="0.25">
      <c r="A53" s="3" t="s">
        <v>360</v>
      </c>
      <c r="B53" s="3" t="s">
        <v>3494</v>
      </c>
      <c r="C53" s="3" t="s">
        <v>3444</v>
      </c>
      <c r="D53" s="3" t="s">
        <v>2290</v>
      </c>
      <c r="E53" s="3" t="s">
        <v>2290</v>
      </c>
      <c r="F53" s="3" t="s">
        <v>92</v>
      </c>
      <c r="G53" s="3" t="s">
        <v>3445</v>
      </c>
    </row>
    <row r="54" spans="1:7" ht="45" customHeight="1" x14ac:dyDescent="0.25">
      <c r="A54" s="3" t="s">
        <v>365</v>
      </c>
      <c r="B54" s="3" t="s">
        <v>3495</v>
      </c>
      <c r="C54" s="3" t="s">
        <v>3444</v>
      </c>
      <c r="D54" s="3" t="s">
        <v>2290</v>
      </c>
      <c r="E54" s="3" t="s">
        <v>2290</v>
      </c>
      <c r="F54" s="3" t="s">
        <v>92</v>
      </c>
      <c r="G54" s="3" t="s">
        <v>3445</v>
      </c>
    </row>
    <row r="55" spans="1:7" ht="45" customHeight="1" x14ac:dyDescent="0.25">
      <c r="A55" s="3" t="s">
        <v>369</v>
      </c>
      <c r="B55" s="3" t="s">
        <v>3496</v>
      </c>
      <c r="C55" s="3" t="s">
        <v>3444</v>
      </c>
      <c r="D55" s="3" t="s">
        <v>2290</v>
      </c>
      <c r="E55" s="3" t="s">
        <v>2290</v>
      </c>
      <c r="F55" s="3" t="s">
        <v>92</v>
      </c>
      <c r="G55" s="3" t="s">
        <v>3445</v>
      </c>
    </row>
    <row r="56" spans="1:7" ht="45" customHeight="1" x14ac:dyDescent="0.25">
      <c r="A56" s="3" t="s">
        <v>373</v>
      </c>
      <c r="B56" s="3" t="s">
        <v>3497</v>
      </c>
      <c r="C56" s="3" t="s">
        <v>3444</v>
      </c>
      <c r="D56" s="3" t="s">
        <v>2290</v>
      </c>
      <c r="E56" s="3" t="s">
        <v>2290</v>
      </c>
      <c r="F56" s="3" t="s">
        <v>92</v>
      </c>
      <c r="G56" s="3" t="s">
        <v>3445</v>
      </c>
    </row>
    <row r="57" spans="1:7" ht="45" customHeight="1" x14ac:dyDescent="0.25">
      <c r="A57" s="3" t="s">
        <v>378</v>
      </c>
      <c r="B57" s="3" t="s">
        <v>3498</v>
      </c>
      <c r="C57" s="3" t="s">
        <v>3444</v>
      </c>
      <c r="D57" s="3" t="s">
        <v>2290</v>
      </c>
      <c r="E57" s="3" t="s">
        <v>2290</v>
      </c>
      <c r="F57" s="3" t="s">
        <v>92</v>
      </c>
      <c r="G57" s="3" t="s">
        <v>3445</v>
      </c>
    </row>
    <row r="58" spans="1:7" ht="45" customHeight="1" x14ac:dyDescent="0.25">
      <c r="A58" s="3" t="s">
        <v>383</v>
      </c>
      <c r="B58" s="3" t="s">
        <v>3499</v>
      </c>
      <c r="C58" s="3" t="s">
        <v>3444</v>
      </c>
      <c r="D58" s="3" t="s">
        <v>2290</v>
      </c>
      <c r="E58" s="3" t="s">
        <v>2290</v>
      </c>
      <c r="F58" s="3" t="s">
        <v>92</v>
      </c>
      <c r="G58" s="3" t="s">
        <v>3445</v>
      </c>
    </row>
    <row r="59" spans="1:7" ht="45" customHeight="1" x14ac:dyDescent="0.25">
      <c r="A59" s="3" t="s">
        <v>386</v>
      </c>
      <c r="B59" s="3" t="s">
        <v>3500</v>
      </c>
      <c r="C59" s="3" t="s">
        <v>3444</v>
      </c>
      <c r="D59" s="3" t="s">
        <v>2290</v>
      </c>
      <c r="E59" s="3" t="s">
        <v>2290</v>
      </c>
      <c r="F59" s="3" t="s">
        <v>92</v>
      </c>
      <c r="G59" s="3" t="s">
        <v>3445</v>
      </c>
    </row>
    <row r="60" spans="1:7" ht="45" customHeight="1" x14ac:dyDescent="0.25">
      <c r="A60" s="3" t="s">
        <v>391</v>
      </c>
      <c r="B60" s="3" t="s">
        <v>3501</v>
      </c>
      <c r="C60" s="3" t="s">
        <v>3444</v>
      </c>
      <c r="D60" s="3" t="s">
        <v>2290</v>
      </c>
      <c r="E60" s="3" t="s">
        <v>2290</v>
      </c>
      <c r="F60" s="3" t="s">
        <v>92</v>
      </c>
      <c r="G60" s="3" t="s">
        <v>3445</v>
      </c>
    </row>
    <row r="61" spans="1:7" ht="45" customHeight="1" x14ac:dyDescent="0.25">
      <c r="A61" s="3" t="s">
        <v>396</v>
      </c>
      <c r="B61" s="3" t="s">
        <v>3502</v>
      </c>
      <c r="C61" s="3" t="s">
        <v>3444</v>
      </c>
      <c r="D61" s="3" t="s">
        <v>2290</v>
      </c>
      <c r="E61" s="3" t="s">
        <v>2290</v>
      </c>
      <c r="F61" s="3" t="s">
        <v>92</v>
      </c>
      <c r="G61" s="3" t="s">
        <v>3445</v>
      </c>
    </row>
    <row r="62" spans="1:7" ht="45" customHeight="1" x14ac:dyDescent="0.25">
      <c r="A62" s="3" t="s">
        <v>400</v>
      </c>
      <c r="B62" s="3" t="s">
        <v>3503</v>
      </c>
      <c r="C62" s="3" t="s">
        <v>3444</v>
      </c>
      <c r="D62" s="3" t="s">
        <v>2290</v>
      </c>
      <c r="E62" s="3" t="s">
        <v>2290</v>
      </c>
      <c r="F62" s="3" t="s">
        <v>92</v>
      </c>
      <c r="G62" s="3" t="s">
        <v>3445</v>
      </c>
    </row>
    <row r="63" spans="1:7" ht="45" customHeight="1" x14ac:dyDescent="0.25">
      <c r="A63" s="3" t="s">
        <v>404</v>
      </c>
      <c r="B63" s="3" t="s">
        <v>3504</v>
      </c>
      <c r="C63" s="3" t="s">
        <v>3444</v>
      </c>
      <c r="D63" s="3" t="s">
        <v>2290</v>
      </c>
      <c r="E63" s="3" t="s">
        <v>2290</v>
      </c>
      <c r="F63" s="3" t="s">
        <v>92</v>
      </c>
      <c r="G63" s="3" t="s">
        <v>3445</v>
      </c>
    </row>
    <row r="64" spans="1:7" ht="45" customHeight="1" x14ac:dyDescent="0.25">
      <c r="A64" s="3" t="s">
        <v>409</v>
      </c>
      <c r="B64" s="3" t="s">
        <v>3505</v>
      </c>
      <c r="C64" s="3" t="s">
        <v>3444</v>
      </c>
      <c r="D64" s="3" t="s">
        <v>2290</v>
      </c>
      <c r="E64" s="3" t="s">
        <v>2290</v>
      </c>
      <c r="F64" s="3" t="s">
        <v>92</v>
      </c>
      <c r="G64" s="3" t="s">
        <v>3445</v>
      </c>
    </row>
    <row r="65" spans="1:7" ht="45" customHeight="1" x14ac:dyDescent="0.25">
      <c r="A65" s="3" t="s">
        <v>414</v>
      </c>
      <c r="B65" s="3" t="s">
        <v>3506</v>
      </c>
      <c r="C65" s="3" t="s">
        <v>3444</v>
      </c>
      <c r="D65" s="3" t="s">
        <v>2290</v>
      </c>
      <c r="E65" s="3" t="s">
        <v>2290</v>
      </c>
      <c r="F65" s="3" t="s">
        <v>92</v>
      </c>
      <c r="G65" s="3" t="s">
        <v>3445</v>
      </c>
    </row>
    <row r="66" spans="1:7" ht="45" customHeight="1" x14ac:dyDescent="0.25">
      <c r="A66" s="3" t="s">
        <v>418</v>
      </c>
      <c r="B66" s="3" t="s">
        <v>3507</v>
      </c>
      <c r="C66" s="3" t="s">
        <v>3444</v>
      </c>
      <c r="D66" s="3" t="s">
        <v>2290</v>
      </c>
      <c r="E66" s="3" t="s">
        <v>2290</v>
      </c>
      <c r="F66" s="3" t="s">
        <v>92</v>
      </c>
      <c r="G66" s="3" t="s">
        <v>3445</v>
      </c>
    </row>
    <row r="67" spans="1:7" ht="45" customHeight="1" x14ac:dyDescent="0.25">
      <c r="A67" s="3" t="s">
        <v>422</v>
      </c>
      <c r="B67" s="3" t="s">
        <v>3508</v>
      </c>
      <c r="C67" s="3" t="s">
        <v>3444</v>
      </c>
      <c r="D67" s="3" t="s">
        <v>2290</v>
      </c>
      <c r="E67" s="3" t="s">
        <v>2290</v>
      </c>
      <c r="F67" s="3" t="s">
        <v>92</v>
      </c>
      <c r="G67" s="3" t="s">
        <v>3445</v>
      </c>
    </row>
    <row r="68" spans="1:7" ht="45" customHeight="1" x14ac:dyDescent="0.25">
      <c r="A68" s="3" t="s">
        <v>427</v>
      </c>
      <c r="B68" s="3" t="s">
        <v>3509</v>
      </c>
      <c r="C68" s="3" t="s">
        <v>3444</v>
      </c>
      <c r="D68" s="3" t="s">
        <v>2290</v>
      </c>
      <c r="E68" s="3" t="s">
        <v>2290</v>
      </c>
      <c r="F68" s="3" t="s">
        <v>92</v>
      </c>
      <c r="G68" s="3" t="s">
        <v>3445</v>
      </c>
    </row>
    <row r="69" spans="1:7" ht="45" customHeight="1" x14ac:dyDescent="0.25">
      <c r="A69" s="3" t="s">
        <v>432</v>
      </c>
      <c r="B69" s="3" t="s">
        <v>3510</v>
      </c>
      <c r="C69" s="3" t="s">
        <v>3444</v>
      </c>
      <c r="D69" s="3" t="s">
        <v>2290</v>
      </c>
      <c r="E69" s="3" t="s">
        <v>2290</v>
      </c>
      <c r="F69" s="3" t="s">
        <v>92</v>
      </c>
      <c r="G69" s="3" t="s">
        <v>3445</v>
      </c>
    </row>
    <row r="70" spans="1:7" ht="45" customHeight="1" x14ac:dyDescent="0.25">
      <c r="A70" s="3" t="s">
        <v>436</v>
      </c>
      <c r="B70" s="3" t="s">
        <v>3511</v>
      </c>
      <c r="C70" s="3" t="s">
        <v>3444</v>
      </c>
      <c r="D70" s="3" t="s">
        <v>2290</v>
      </c>
      <c r="E70" s="3" t="s">
        <v>2290</v>
      </c>
      <c r="F70" s="3" t="s">
        <v>92</v>
      </c>
      <c r="G70" s="3" t="s">
        <v>3445</v>
      </c>
    </row>
    <row r="71" spans="1:7" ht="45" customHeight="1" x14ac:dyDescent="0.25">
      <c r="A71" s="3" t="s">
        <v>441</v>
      </c>
      <c r="B71" s="3" t="s">
        <v>3512</v>
      </c>
      <c r="C71" s="3" t="s">
        <v>3444</v>
      </c>
      <c r="D71" s="3" t="s">
        <v>2290</v>
      </c>
      <c r="E71" s="3" t="s">
        <v>2290</v>
      </c>
      <c r="F71" s="3" t="s">
        <v>92</v>
      </c>
      <c r="G71" s="3" t="s">
        <v>3445</v>
      </c>
    </row>
    <row r="72" spans="1:7" ht="45" customHeight="1" x14ac:dyDescent="0.25">
      <c r="A72" s="3" t="s">
        <v>446</v>
      </c>
      <c r="B72" s="3" t="s">
        <v>3513</v>
      </c>
      <c r="C72" s="3" t="s">
        <v>3444</v>
      </c>
      <c r="D72" s="3" t="s">
        <v>2290</v>
      </c>
      <c r="E72" s="3" t="s">
        <v>2290</v>
      </c>
      <c r="F72" s="3" t="s">
        <v>92</v>
      </c>
      <c r="G72" s="3" t="s">
        <v>3445</v>
      </c>
    </row>
    <row r="73" spans="1:7" ht="45" customHeight="1" x14ac:dyDescent="0.25">
      <c r="A73" s="3" t="s">
        <v>450</v>
      </c>
      <c r="B73" s="3" t="s">
        <v>3514</v>
      </c>
      <c r="C73" s="3" t="s">
        <v>3444</v>
      </c>
      <c r="D73" s="3" t="s">
        <v>2290</v>
      </c>
      <c r="E73" s="3" t="s">
        <v>2290</v>
      </c>
      <c r="F73" s="3" t="s">
        <v>92</v>
      </c>
      <c r="G73" s="3" t="s">
        <v>3445</v>
      </c>
    </row>
    <row r="74" spans="1:7" ht="45" customHeight="1" x14ac:dyDescent="0.25">
      <c r="A74" s="3" t="s">
        <v>455</v>
      </c>
      <c r="B74" s="3" t="s">
        <v>3515</v>
      </c>
      <c r="C74" s="3" t="s">
        <v>3444</v>
      </c>
      <c r="D74" s="3" t="s">
        <v>2290</v>
      </c>
      <c r="E74" s="3" t="s">
        <v>2290</v>
      </c>
      <c r="F74" s="3" t="s">
        <v>92</v>
      </c>
      <c r="G74" s="3" t="s">
        <v>3445</v>
      </c>
    </row>
    <row r="75" spans="1:7" ht="45" customHeight="1" x14ac:dyDescent="0.25">
      <c r="A75" s="3" t="s">
        <v>459</v>
      </c>
      <c r="B75" s="3" t="s">
        <v>3516</v>
      </c>
      <c r="C75" s="3" t="s">
        <v>3444</v>
      </c>
      <c r="D75" s="3" t="s">
        <v>2290</v>
      </c>
      <c r="E75" s="3" t="s">
        <v>2290</v>
      </c>
      <c r="F75" s="3" t="s">
        <v>92</v>
      </c>
      <c r="G75" s="3" t="s">
        <v>3445</v>
      </c>
    </row>
    <row r="76" spans="1:7" ht="45" customHeight="1" x14ac:dyDescent="0.25">
      <c r="A76" s="3" t="s">
        <v>462</v>
      </c>
      <c r="B76" s="3" t="s">
        <v>3517</v>
      </c>
      <c r="C76" s="3" t="s">
        <v>3444</v>
      </c>
      <c r="D76" s="3" t="s">
        <v>2290</v>
      </c>
      <c r="E76" s="3" t="s">
        <v>2290</v>
      </c>
      <c r="F76" s="3" t="s">
        <v>92</v>
      </c>
      <c r="G76" s="3" t="s">
        <v>3445</v>
      </c>
    </row>
    <row r="77" spans="1:7" ht="45" customHeight="1" x14ac:dyDescent="0.25">
      <c r="A77" s="3" t="s">
        <v>466</v>
      </c>
      <c r="B77" s="3" t="s">
        <v>3518</v>
      </c>
      <c r="C77" s="3" t="s">
        <v>3444</v>
      </c>
      <c r="D77" s="3" t="s">
        <v>2290</v>
      </c>
      <c r="E77" s="3" t="s">
        <v>2290</v>
      </c>
      <c r="F77" s="3" t="s">
        <v>92</v>
      </c>
      <c r="G77" s="3" t="s">
        <v>3445</v>
      </c>
    </row>
    <row r="78" spans="1:7" ht="45" customHeight="1" x14ac:dyDescent="0.25">
      <c r="A78" s="3" t="s">
        <v>470</v>
      </c>
      <c r="B78" s="3" t="s">
        <v>3519</v>
      </c>
      <c r="C78" s="3" t="s">
        <v>3444</v>
      </c>
      <c r="D78" s="3" t="s">
        <v>2290</v>
      </c>
      <c r="E78" s="3" t="s">
        <v>2290</v>
      </c>
      <c r="F78" s="3" t="s">
        <v>92</v>
      </c>
      <c r="G78" s="3" t="s">
        <v>3445</v>
      </c>
    </row>
    <row r="79" spans="1:7" ht="45" customHeight="1" x14ac:dyDescent="0.25">
      <c r="A79" s="3" t="s">
        <v>475</v>
      </c>
      <c r="B79" s="3" t="s">
        <v>3520</v>
      </c>
      <c r="C79" s="3" t="s">
        <v>3444</v>
      </c>
      <c r="D79" s="3" t="s">
        <v>2290</v>
      </c>
      <c r="E79" s="3" t="s">
        <v>2290</v>
      </c>
      <c r="F79" s="3" t="s">
        <v>92</v>
      </c>
      <c r="G79" s="3" t="s">
        <v>3445</v>
      </c>
    </row>
    <row r="80" spans="1:7" ht="45" customHeight="1" x14ac:dyDescent="0.25">
      <c r="A80" s="3" t="s">
        <v>478</v>
      </c>
      <c r="B80" s="3" t="s">
        <v>3521</v>
      </c>
      <c r="C80" s="3" t="s">
        <v>3444</v>
      </c>
      <c r="D80" s="3" t="s">
        <v>2290</v>
      </c>
      <c r="E80" s="3" t="s">
        <v>2290</v>
      </c>
      <c r="F80" s="3" t="s">
        <v>92</v>
      </c>
      <c r="G80" s="3" t="s">
        <v>3445</v>
      </c>
    </row>
    <row r="81" spans="1:7" ht="45" customHeight="1" x14ac:dyDescent="0.25">
      <c r="A81" s="3" t="s">
        <v>482</v>
      </c>
      <c r="B81" s="3" t="s">
        <v>3522</v>
      </c>
      <c r="C81" s="3" t="s">
        <v>3444</v>
      </c>
      <c r="D81" s="3" t="s">
        <v>2290</v>
      </c>
      <c r="E81" s="3" t="s">
        <v>2290</v>
      </c>
      <c r="F81" s="3" t="s">
        <v>92</v>
      </c>
      <c r="G81" s="3" t="s">
        <v>3445</v>
      </c>
    </row>
    <row r="82" spans="1:7" ht="45" customHeight="1" x14ac:dyDescent="0.25">
      <c r="A82" s="3" t="s">
        <v>485</v>
      </c>
      <c r="B82" s="3" t="s">
        <v>3523</v>
      </c>
      <c r="C82" s="3" t="s">
        <v>3444</v>
      </c>
      <c r="D82" s="3" t="s">
        <v>2290</v>
      </c>
      <c r="E82" s="3" t="s">
        <v>2290</v>
      </c>
      <c r="F82" s="3" t="s">
        <v>92</v>
      </c>
      <c r="G82" s="3" t="s">
        <v>3445</v>
      </c>
    </row>
    <row r="83" spans="1:7" ht="45" customHeight="1" x14ac:dyDescent="0.25">
      <c r="A83" s="3" t="s">
        <v>490</v>
      </c>
      <c r="B83" s="3" t="s">
        <v>3524</v>
      </c>
      <c r="C83" s="3" t="s">
        <v>3444</v>
      </c>
      <c r="D83" s="3" t="s">
        <v>2290</v>
      </c>
      <c r="E83" s="3" t="s">
        <v>2290</v>
      </c>
      <c r="F83" s="3" t="s">
        <v>92</v>
      </c>
      <c r="G83" s="3" t="s">
        <v>3445</v>
      </c>
    </row>
    <row r="84" spans="1:7" ht="45" customHeight="1" x14ac:dyDescent="0.25">
      <c r="A84" s="3" t="s">
        <v>498</v>
      </c>
      <c r="B84" s="3" t="s">
        <v>3525</v>
      </c>
      <c r="C84" s="3" t="s">
        <v>3444</v>
      </c>
      <c r="D84" s="3" t="s">
        <v>2290</v>
      </c>
      <c r="E84" s="3" t="s">
        <v>2290</v>
      </c>
      <c r="F84" s="3" t="s">
        <v>92</v>
      </c>
      <c r="G84" s="3" t="s">
        <v>3445</v>
      </c>
    </row>
    <row r="85" spans="1:7" ht="45" customHeight="1" x14ac:dyDescent="0.25">
      <c r="A85" s="3" t="s">
        <v>502</v>
      </c>
      <c r="B85" s="3" t="s">
        <v>3526</v>
      </c>
      <c r="C85" s="3" t="s">
        <v>3444</v>
      </c>
      <c r="D85" s="3" t="s">
        <v>2290</v>
      </c>
      <c r="E85" s="3" t="s">
        <v>2290</v>
      </c>
      <c r="F85" s="3" t="s">
        <v>92</v>
      </c>
      <c r="G85" s="3" t="s">
        <v>3445</v>
      </c>
    </row>
    <row r="86" spans="1:7" ht="45" customHeight="1" x14ac:dyDescent="0.25">
      <c r="A86" s="3" t="s">
        <v>507</v>
      </c>
      <c r="B86" s="3" t="s">
        <v>3527</v>
      </c>
      <c r="C86" s="3" t="s">
        <v>3444</v>
      </c>
      <c r="D86" s="3" t="s">
        <v>2290</v>
      </c>
      <c r="E86" s="3" t="s">
        <v>2290</v>
      </c>
      <c r="F86" s="3" t="s">
        <v>92</v>
      </c>
      <c r="G86" s="3" t="s">
        <v>3445</v>
      </c>
    </row>
    <row r="87" spans="1:7" ht="45" customHeight="1" x14ac:dyDescent="0.25">
      <c r="A87" s="3" t="s">
        <v>514</v>
      </c>
      <c r="B87" s="3" t="s">
        <v>3528</v>
      </c>
      <c r="C87" s="3" t="s">
        <v>3444</v>
      </c>
      <c r="D87" s="3" t="s">
        <v>2290</v>
      </c>
      <c r="E87" s="3" t="s">
        <v>2290</v>
      </c>
      <c r="F87" s="3" t="s">
        <v>92</v>
      </c>
      <c r="G87" s="3" t="s">
        <v>3445</v>
      </c>
    </row>
    <row r="88" spans="1:7" ht="45" customHeight="1" x14ac:dyDescent="0.25">
      <c r="A88" s="3" t="s">
        <v>517</v>
      </c>
      <c r="B88" s="3" t="s">
        <v>3529</v>
      </c>
      <c r="C88" s="3" t="s">
        <v>3444</v>
      </c>
      <c r="D88" s="3" t="s">
        <v>2290</v>
      </c>
      <c r="E88" s="3" t="s">
        <v>2290</v>
      </c>
      <c r="F88" s="3" t="s">
        <v>92</v>
      </c>
      <c r="G88" s="3" t="s">
        <v>3445</v>
      </c>
    </row>
    <row r="89" spans="1:7" ht="45" customHeight="1" x14ac:dyDescent="0.25">
      <c r="A89" s="3" t="s">
        <v>521</v>
      </c>
      <c r="B89" s="3" t="s">
        <v>3530</v>
      </c>
      <c r="C89" s="3" t="s">
        <v>3444</v>
      </c>
      <c r="D89" s="3" t="s">
        <v>2290</v>
      </c>
      <c r="E89" s="3" t="s">
        <v>2290</v>
      </c>
      <c r="F89" s="3" t="s">
        <v>92</v>
      </c>
      <c r="G89" s="3" t="s">
        <v>3445</v>
      </c>
    </row>
    <row r="90" spans="1:7" ht="45" customHeight="1" x14ac:dyDescent="0.25">
      <c r="A90" s="3" t="s">
        <v>526</v>
      </c>
      <c r="B90" s="3" t="s">
        <v>3531</v>
      </c>
      <c r="C90" s="3" t="s">
        <v>3444</v>
      </c>
      <c r="D90" s="3" t="s">
        <v>2290</v>
      </c>
      <c r="E90" s="3" t="s">
        <v>2290</v>
      </c>
      <c r="F90" s="3" t="s">
        <v>92</v>
      </c>
      <c r="G90" s="3" t="s">
        <v>3445</v>
      </c>
    </row>
    <row r="91" spans="1:7" ht="45" customHeight="1" x14ac:dyDescent="0.25">
      <c r="A91" s="3" t="s">
        <v>530</v>
      </c>
      <c r="B91" s="3" t="s">
        <v>3532</v>
      </c>
      <c r="C91" s="3" t="s">
        <v>3444</v>
      </c>
      <c r="D91" s="3" t="s">
        <v>2290</v>
      </c>
      <c r="E91" s="3" t="s">
        <v>2290</v>
      </c>
      <c r="F91" s="3" t="s">
        <v>92</v>
      </c>
      <c r="G91" s="3" t="s">
        <v>3445</v>
      </c>
    </row>
    <row r="92" spans="1:7" ht="45" customHeight="1" x14ac:dyDescent="0.25">
      <c r="A92" s="3" t="s">
        <v>533</v>
      </c>
      <c r="B92" s="3" t="s">
        <v>3533</v>
      </c>
      <c r="C92" s="3" t="s">
        <v>3444</v>
      </c>
      <c r="D92" s="3" t="s">
        <v>2290</v>
      </c>
      <c r="E92" s="3" t="s">
        <v>2290</v>
      </c>
      <c r="F92" s="3" t="s">
        <v>92</v>
      </c>
      <c r="G92" s="3" t="s">
        <v>3445</v>
      </c>
    </row>
    <row r="93" spans="1:7" ht="45" customHeight="1" x14ac:dyDescent="0.25">
      <c r="A93" s="3" t="s">
        <v>536</v>
      </c>
      <c r="B93" s="3" t="s">
        <v>3534</v>
      </c>
      <c r="C93" s="3" t="s">
        <v>3444</v>
      </c>
      <c r="D93" s="3" t="s">
        <v>2290</v>
      </c>
      <c r="E93" s="3" t="s">
        <v>2290</v>
      </c>
      <c r="F93" s="3" t="s">
        <v>92</v>
      </c>
      <c r="G93" s="3" t="s">
        <v>3445</v>
      </c>
    </row>
    <row r="94" spans="1:7" ht="45" customHeight="1" x14ac:dyDescent="0.25">
      <c r="A94" s="3" t="s">
        <v>539</v>
      </c>
      <c r="B94" s="3" t="s">
        <v>3535</v>
      </c>
      <c r="C94" s="3" t="s">
        <v>3444</v>
      </c>
      <c r="D94" s="3" t="s">
        <v>2290</v>
      </c>
      <c r="E94" s="3" t="s">
        <v>2290</v>
      </c>
      <c r="F94" s="3" t="s">
        <v>92</v>
      </c>
      <c r="G94" s="3" t="s">
        <v>3445</v>
      </c>
    </row>
    <row r="95" spans="1:7" ht="45" customHeight="1" x14ac:dyDescent="0.25">
      <c r="A95" s="3" t="s">
        <v>544</v>
      </c>
      <c r="B95" s="3" t="s">
        <v>3536</v>
      </c>
      <c r="C95" s="3" t="s">
        <v>3444</v>
      </c>
      <c r="D95" s="3" t="s">
        <v>2290</v>
      </c>
      <c r="E95" s="3" t="s">
        <v>2290</v>
      </c>
      <c r="F95" s="3" t="s">
        <v>92</v>
      </c>
      <c r="G95" s="3" t="s">
        <v>3445</v>
      </c>
    </row>
    <row r="96" spans="1:7" ht="45" customHeight="1" x14ac:dyDescent="0.25">
      <c r="A96" s="3" t="s">
        <v>548</v>
      </c>
      <c r="B96" s="3" t="s">
        <v>3537</v>
      </c>
      <c r="C96" s="3" t="s">
        <v>3444</v>
      </c>
      <c r="D96" s="3" t="s">
        <v>2290</v>
      </c>
      <c r="E96" s="3" t="s">
        <v>2290</v>
      </c>
      <c r="F96" s="3" t="s">
        <v>92</v>
      </c>
      <c r="G96" s="3" t="s">
        <v>3445</v>
      </c>
    </row>
    <row r="97" spans="1:7" ht="45" customHeight="1" x14ac:dyDescent="0.25">
      <c r="A97" s="3" t="s">
        <v>552</v>
      </c>
      <c r="B97" s="3" t="s">
        <v>3538</v>
      </c>
      <c r="C97" s="3" t="s">
        <v>3444</v>
      </c>
      <c r="D97" s="3" t="s">
        <v>2290</v>
      </c>
      <c r="E97" s="3" t="s">
        <v>2290</v>
      </c>
      <c r="F97" s="3" t="s">
        <v>92</v>
      </c>
      <c r="G97" s="3" t="s">
        <v>3445</v>
      </c>
    </row>
    <row r="98" spans="1:7" ht="45" customHeight="1" x14ac:dyDescent="0.25">
      <c r="A98" s="3" t="s">
        <v>557</v>
      </c>
      <c r="B98" s="3" t="s">
        <v>3539</v>
      </c>
      <c r="C98" s="3" t="s">
        <v>3444</v>
      </c>
      <c r="D98" s="3" t="s">
        <v>2290</v>
      </c>
      <c r="E98" s="3" t="s">
        <v>2290</v>
      </c>
      <c r="F98" s="3" t="s">
        <v>92</v>
      </c>
      <c r="G98" s="3" t="s">
        <v>3445</v>
      </c>
    </row>
    <row r="99" spans="1:7" ht="45" customHeight="1" x14ac:dyDescent="0.25">
      <c r="A99" s="3" t="s">
        <v>562</v>
      </c>
      <c r="B99" s="3" t="s">
        <v>3540</v>
      </c>
      <c r="C99" s="3" t="s">
        <v>3444</v>
      </c>
      <c r="D99" s="3" t="s">
        <v>2290</v>
      </c>
      <c r="E99" s="3" t="s">
        <v>2290</v>
      </c>
      <c r="F99" s="3" t="s">
        <v>92</v>
      </c>
      <c r="G99" s="3" t="s">
        <v>3445</v>
      </c>
    </row>
    <row r="100" spans="1:7" ht="45" customHeight="1" x14ac:dyDescent="0.25">
      <c r="A100" s="3" t="s">
        <v>570</v>
      </c>
      <c r="B100" s="3" t="s">
        <v>3541</v>
      </c>
      <c r="C100" s="3" t="s">
        <v>3444</v>
      </c>
      <c r="D100" s="3" t="s">
        <v>2290</v>
      </c>
      <c r="E100" s="3" t="s">
        <v>2290</v>
      </c>
      <c r="F100" s="3" t="s">
        <v>92</v>
      </c>
      <c r="G100" s="3" t="s">
        <v>3445</v>
      </c>
    </row>
    <row r="101" spans="1:7" ht="45" customHeight="1" x14ac:dyDescent="0.25">
      <c r="A101" s="3" t="s">
        <v>574</v>
      </c>
      <c r="B101" s="3" t="s">
        <v>3542</v>
      </c>
      <c r="C101" s="3" t="s">
        <v>3444</v>
      </c>
      <c r="D101" s="3" t="s">
        <v>2290</v>
      </c>
      <c r="E101" s="3" t="s">
        <v>2290</v>
      </c>
      <c r="F101" s="3" t="s">
        <v>92</v>
      </c>
      <c r="G101" s="3" t="s">
        <v>3445</v>
      </c>
    </row>
    <row r="102" spans="1:7" ht="45" customHeight="1" x14ac:dyDescent="0.25">
      <c r="A102" s="3" t="s">
        <v>577</v>
      </c>
      <c r="B102" s="3" t="s">
        <v>3543</v>
      </c>
      <c r="C102" s="3" t="s">
        <v>3444</v>
      </c>
      <c r="D102" s="3" t="s">
        <v>2290</v>
      </c>
      <c r="E102" s="3" t="s">
        <v>2290</v>
      </c>
      <c r="F102" s="3" t="s">
        <v>92</v>
      </c>
      <c r="G102" s="3" t="s">
        <v>3445</v>
      </c>
    </row>
    <row r="103" spans="1:7" ht="45" customHeight="1" x14ac:dyDescent="0.25">
      <c r="A103" s="3" t="s">
        <v>580</v>
      </c>
      <c r="B103" s="3" t="s">
        <v>3544</v>
      </c>
      <c r="C103" s="3" t="s">
        <v>3444</v>
      </c>
      <c r="D103" s="3" t="s">
        <v>2290</v>
      </c>
      <c r="E103" s="3" t="s">
        <v>2290</v>
      </c>
      <c r="F103" s="3" t="s">
        <v>92</v>
      </c>
      <c r="G103" s="3" t="s">
        <v>3445</v>
      </c>
    </row>
    <row r="104" spans="1:7" ht="45" customHeight="1" x14ac:dyDescent="0.25">
      <c r="A104" s="3" t="s">
        <v>584</v>
      </c>
      <c r="B104" s="3" t="s">
        <v>3545</v>
      </c>
      <c r="C104" s="3" t="s">
        <v>3444</v>
      </c>
      <c r="D104" s="3" t="s">
        <v>2290</v>
      </c>
      <c r="E104" s="3" t="s">
        <v>2290</v>
      </c>
      <c r="F104" s="3" t="s">
        <v>92</v>
      </c>
      <c r="G104" s="3" t="s">
        <v>3445</v>
      </c>
    </row>
    <row r="105" spans="1:7" ht="45" customHeight="1" x14ac:dyDescent="0.25">
      <c r="A105" s="3" t="s">
        <v>588</v>
      </c>
      <c r="B105" s="3" t="s">
        <v>3546</v>
      </c>
      <c r="C105" s="3" t="s">
        <v>3444</v>
      </c>
      <c r="D105" s="3" t="s">
        <v>2290</v>
      </c>
      <c r="E105" s="3" t="s">
        <v>2290</v>
      </c>
      <c r="F105" s="3" t="s">
        <v>92</v>
      </c>
      <c r="G105" s="3" t="s">
        <v>3445</v>
      </c>
    </row>
    <row r="106" spans="1:7" ht="45" customHeight="1" x14ac:dyDescent="0.25">
      <c r="A106" s="3" t="s">
        <v>592</v>
      </c>
      <c r="B106" s="3" t="s">
        <v>3547</v>
      </c>
      <c r="C106" s="3" t="s">
        <v>3444</v>
      </c>
      <c r="D106" s="3" t="s">
        <v>2290</v>
      </c>
      <c r="E106" s="3" t="s">
        <v>2290</v>
      </c>
      <c r="F106" s="3" t="s">
        <v>92</v>
      </c>
      <c r="G106" s="3" t="s">
        <v>3445</v>
      </c>
    </row>
    <row r="107" spans="1:7" ht="45" customHeight="1" x14ac:dyDescent="0.25">
      <c r="A107" s="3" t="s">
        <v>595</v>
      </c>
      <c r="B107" s="3" t="s">
        <v>3548</v>
      </c>
      <c r="C107" s="3" t="s">
        <v>3444</v>
      </c>
      <c r="D107" s="3" t="s">
        <v>2290</v>
      </c>
      <c r="E107" s="3" t="s">
        <v>2290</v>
      </c>
      <c r="F107" s="3" t="s">
        <v>92</v>
      </c>
      <c r="G107" s="3" t="s">
        <v>3445</v>
      </c>
    </row>
    <row r="108" spans="1:7" ht="45" customHeight="1" x14ac:dyDescent="0.25">
      <c r="A108" s="3" t="s">
        <v>598</v>
      </c>
      <c r="B108" s="3" t="s">
        <v>3549</v>
      </c>
      <c r="C108" s="3" t="s">
        <v>3444</v>
      </c>
      <c r="D108" s="3" t="s">
        <v>2290</v>
      </c>
      <c r="E108" s="3" t="s">
        <v>2290</v>
      </c>
      <c r="F108" s="3" t="s">
        <v>92</v>
      </c>
      <c r="G108" s="3" t="s">
        <v>3445</v>
      </c>
    </row>
    <row r="109" spans="1:7" ht="45" customHeight="1" x14ac:dyDescent="0.25">
      <c r="A109" s="3" t="s">
        <v>603</v>
      </c>
      <c r="B109" s="3" t="s">
        <v>3550</v>
      </c>
      <c r="C109" s="3" t="s">
        <v>3444</v>
      </c>
      <c r="D109" s="3" t="s">
        <v>2290</v>
      </c>
      <c r="E109" s="3" t="s">
        <v>2290</v>
      </c>
      <c r="F109" s="3" t="s">
        <v>92</v>
      </c>
      <c r="G109" s="3" t="s">
        <v>3445</v>
      </c>
    </row>
    <row r="110" spans="1:7" ht="45" customHeight="1" x14ac:dyDescent="0.25">
      <c r="A110" s="3" t="s">
        <v>606</v>
      </c>
      <c r="B110" s="3" t="s">
        <v>3551</v>
      </c>
      <c r="C110" s="3" t="s">
        <v>3444</v>
      </c>
      <c r="D110" s="3" t="s">
        <v>2290</v>
      </c>
      <c r="E110" s="3" t="s">
        <v>2290</v>
      </c>
      <c r="F110" s="3" t="s">
        <v>92</v>
      </c>
      <c r="G110" s="3" t="s">
        <v>3445</v>
      </c>
    </row>
    <row r="111" spans="1:7" ht="45" customHeight="1" x14ac:dyDescent="0.25">
      <c r="A111" s="3" t="s">
        <v>611</v>
      </c>
      <c r="B111" s="3" t="s">
        <v>3552</v>
      </c>
      <c r="C111" s="3" t="s">
        <v>3444</v>
      </c>
      <c r="D111" s="3" t="s">
        <v>2290</v>
      </c>
      <c r="E111" s="3" t="s">
        <v>2290</v>
      </c>
      <c r="F111" s="3" t="s">
        <v>92</v>
      </c>
      <c r="G111" s="3" t="s">
        <v>3445</v>
      </c>
    </row>
    <row r="112" spans="1:7" ht="45" customHeight="1" x14ac:dyDescent="0.25">
      <c r="A112" s="3" t="s">
        <v>616</v>
      </c>
      <c r="B112" s="3" t="s">
        <v>3553</v>
      </c>
      <c r="C112" s="3" t="s">
        <v>3444</v>
      </c>
      <c r="D112" s="3" t="s">
        <v>2290</v>
      </c>
      <c r="E112" s="3" t="s">
        <v>2290</v>
      </c>
      <c r="F112" s="3" t="s">
        <v>92</v>
      </c>
      <c r="G112" s="3" t="s">
        <v>3445</v>
      </c>
    </row>
    <row r="113" spans="1:7" ht="45" customHeight="1" x14ac:dyDescent="0.25">
      <c r="A113" s="3" t="s">
        <v>621</v>
      </c>
      <c r="B113" s="3" t="s">
        <v>3554</v>
      </c>
      <c r="C113" s="3" t="s">
        <v>3444</v>
      </c>
      <c r="D113" s="3" t="s">
        <v>2290</v>
      </c>
      <c r="E113" s="3" t="s">
        <v>2290</v>
      </c>
      <c r="F113" s="3" t="s">
        <v>92</v>
      </c>
      <c r="G113" s="3" t="s">
        <v>3445</v>
      </c>
    </row>
    <row r="114" spans="1:7" ht="45" customHeight="1" x14ac:dyDescent="0.25">
      <c r="A114" s="3" t="s">
        <v>624</v>
      </c>
      <c r="B114" s="3" t="s">
        <v>3555</v>
      </c>
      <c r="C114" s="3" t="s">
        <v>3444</v>
      </c>
      <c r="D114" s="3" t="s">
        <v>2290</v>
      </c>
      <c r="E114" s="3" t="s">
        <v>2290</v>
      </c>
      <c r="F114" s="3" t="s">
        <v>92</v>
      </c>
      <c r="G114" s="3" t="s">
        <v>3445</v>
      </c>
    </row>
    <row r="115" spans="1:7" ht="45" customHeight="1" x14ac:dyDescent="0.25">
      <c r="A115" s="3" t="s">
        <v>627</v>
      </c>
      <c r="B115" s="3" t="s">
        <v>3556</v>
      </c>
      <c r="C115" s="3" t="s">
        <v>3444</v>
      </c>
      <c r="D115" s="3" t="s">
        <v>2290</v>
      </c>
      <c r="E115" s="3" t="s">
        <v>2290</v>
      </c>
      <c r="F115" s="3" t="s">
        <v>92</v>
      </c>
      <c r="G115" s="3" t="s">
        <v>3445</v>
      </c>
    </row>
    <row r="116" spans="1:7" ht="45" customHeight="1" x14ac:dyDescent="0.25">
      <c r="A116" s="3" t="s">
        <v>631</v>
      </c>
      <c r="B116" s="3" t="s">
        <v>3557</v>
      </c>
      <c r="C116" s="3" t="s">
        <v>3444</v>
      </c>
      <c r="D116" s="3" t="s">
        <v>2290</v>
      </c>
      <c r="E116" s="3" t="s">
        <v>2290</v>
      </c>
      <c r="F116" s="3" t="s">
        <v>92</v>
      </c>
      <c r="G116" s="3" t="s">
        <v>3445</v>
      </c>
    </row>
    <row r="117" spans="1:7" ht="45" customHeight="1" x14ac:dyDescent="0.25">
      <c r="A117" s="3" t="s">
        <v>636</v>
      </c>
      <c r="B117" s="3" t="s">
        <v>3558</v>
      </c>
      <c r="C117" s="3" t="s">
        <v>3444</v>
      </c>
      <c r="D117" s="3" t="s">
        <v>2290</v>
      </c>
      <c r="E117" s="3" t="s">
        <v>2290</v>
      </c>
      <c r="F117" s="3" t="s">
        <v>92</v>
      </c>
      <c r="G117" s="3" t="s">
        <v>3445</v>
      </c>
    </row>
    <row r="118" spans="1:7" ht="45" customHeight="1" x14ac:dyDescent="0.25">
      <c r="A118" s="3" t="s">
        <v>640</v>
      </c>
      <c r="B118" s="3" t="s">
        <v>3559</v>
      </c>
      <c r="C118" s="3" t="s">
        <v>3444</v>
      </c>
      <c r="D118" s="3" t="s">
        <v>2290</v>
      </c>
      <c r="E118" s="3" t="s">
        <v>2290</v>
      </c>
      <c r="F118" s="3" t="s">
        <v>92</v>
      </c>
      <c r="G118" s="3" t="s">
        <v>3445</v>
      </c>
    </row>
    <row r="119" spans="1:7" ht="45" customHeight="1" x14ac:dyDescent="0.25">
      <c r="A119" s="3" t="s">
        <v>644</v>
      </c>
      <c r="B119" s="3" t="s">
        <v>3560</v>
      </c>
      <c r="C119" s="3" t="s">
        <v>3444</v>
      </c>
      <c r="D119" s="3" t="s">
        <v>2290</v>
      </c>
      <c r="E119" s="3" t="s">
        <v>2290</v>
      </c>
      <c r="F119" s="3" t="s">
        <v>92</v>
      </c>
      <c r="G119" s="3" t="s">
        <v>3445</v>
      </c>
    </row>
    <row r="120" spans="1:7" ht="45" customHeight="1" x14ac:dyDescent="0.25">
      <c r="A120" s="3" t="s">
        <v>649</v>
      </c>
      <c r="B120" s="3" t="s">
        <v>3561</v>
      </c>
      <c r="C120" s="3" t="s">
        <v>3444</v>
      </c>
      <c r="D120" s="3" t="s">
        <v>2290</v>
      </c>
      <c r="E120" s="3" t="s">
        <v>2290</v>
      </c>
      <c r="F120" s="3" t="s">
        <v>92</v>
      </c>
      <c r="G120" s="3" t="s">
        <v>3445</v>
      </c>
    </row>
    <row r="121" spans="1:7" ht="45" customHeight="1" x14ac:dyDescent="0.25">
      <c r="A121" s="3" t="s">
        <v>654</v>
      </c>
      <c r="B121" s="3" t="s">
        <v>3562</v>
      </c>
      <c r="C121" s="3" t="s">
        <v>3444</v>
      </c>
      <c r="D121" s="3" t="s">
        <v>2290</v>
      </c>
      <c r="E121" s="3" t="s">
        <v>2290</v>
      </c>
      <c r="F121" s="3" t="s">
        <v>92</v>
      </c>
      <c r="G121" s="3" t="s">
        <v>3445</v>
      </c>
    </row>
    <row r="122" spans="1:7" ht="45" customHeight="1" x14ac:dyDescent="0.25">
      <c r="A122" s="3" t="s">
        <v>659</v>
      </c>
      <c r="B122" s="3" t="s">
        <v>3563</v>
      </c>
      <c r="C122" s="3" t="s">
        <v>3444</v>
      </c>
      <c r="D122" s="3" t="s">
        <v>2290</v>
      </c>
      <c r="E122" s="3" t="s">
        <v>2290</v>
      </c>
      <c r="F122" s="3" t="s">
        <v>92</v>
      </c>
      <c r="G122" s="3" t="s">
        <v>3445</v>
      </c>
    </row>
    <row r="123" spans="1:7" ht="45" customHeight="1" x14ac:dyDescent="0.25">
      <c r="A123" s="3" t="s">
        <v>664</v>
      </c>
      <c r="B123" s="3" t="s">
        <v>3564</v>
      </c>
      <c r="C123" s="3" t="s">
        <v>3444</v>
      </c>
      <c r="D123" s="3" t="s">
        <v>2290</v>
      </c>
      <c r="E123" s="3" t="s">
        <v>2290</v>
      </c>
      <c r="F123" s="3" t="s">
        <v>92</v>
      </c>
      <c r="G123" s="3" t="s">
        <v>3445</v>
      </c>
    </row>
    <row r="124" spans="1:7" ht="45" customHeight="1" x14ac:dyDescent="0.25">
      <c r="A124" s="3" t="s">
        <v>667</v>
      </c>
      <c r="B124" s="3" t="s">
        <v>3565</v>
      </c>
      <c r="C124" s="3" t="s">
        <v>3444</v>
      </c>
      <c r="D124" s="3" t="s">
        <v>2290</v>
      </c>
      <c r="E124" s="3" t="s">
        <v>2290</v>
      </c>
      <c r="F124" s="3" t="s">
        <v>92</v>
      </c>
      <c r="G124" s="3" t="s">
        <v>3445</v>
      </c>
    </row>
    <row r="125" spans="1:7" ht="45" customHeight="1" x14ac:dyDescent="0.25">
      <c r="A125" s="3" t="s">
        <v>670</v>
      </c>
      <c r="B125" s="3" t="s">
        <v>3566</v>
      </c>
      <c r="C125" s="3" t="s">
        <v>3444</v>
      </c>
      <c r="D125" s="3" t="s">
        <v>2290</v>
      </c>
      <c r="E125" s="3" t="s">
        <v>2290</v>
      </c>
      <c r="F125" s="3" t="s">
        <v>92</v>
      </c>
      <c r="G125" s="3" t="s">
        <v>3445</v>
      </c>
    </row>
    <row r="126" spans="1:7" ht="45" customHeight="1" x14ac:dyDescent="0.25">
      <c r="A126" s="3" t="s">
        <v>674</v>
      </c>
      <c r="B126" s="3" t="s">
        <v>3567</v>
      </c>
      <c r="C126" s="3" t="s">
        <v>3444</v>
      </c>
      <c r="D126" s="3" t="s">
        <v>2290</v>
      </c>
      <c r="E126" s="3" t="s">
        <v>2290</v>
      </c>
      <c r="F126" s="3" t="s">
        <v>92</v>
      </c>
      <c r="G126" s="3" t="s">
        <v>3445</v>
      </c>
    </row>
    <row r="127" spans="1:7" ht="45" customHeight="1" x14ac:dyDescent="0.25">
      <c r="A127" s="3" t="s">
        <v>677</v>
      </c>
      <c r="B127" s="3" t="s">
        <v>3568</v>
      </c>
      <c r="C127" s="3" t="s">
        <v>3444</v>
      </c>
      <c r="D127" s="3" t="s">
        <v>2290</v>
      </c>
      <c r="E127" s="3" t="s">
        <v>2290</v>
      </c>
      <c r="F127" s="3" t="s">
        <v>92</v>
      </c>
      <c r="G127" s="3" t="s">
        <v>3445</v>
      </c>
    </row>
    <row r="128" spans="1:7" ht="45" customHeight="1" x14ac:dyDescent="0.25">
      <c r="A128" s="3" t="s">
        <v>681</v>
      </c>
      <c r="B128" s="3" t="s">
        <v>3569</v>
      </c>
      <c r="C128" s="3" t="s">
        <v>3444</v>
      </c>
      <c r="D128" s="3" t="s">
        <v>2290</v>
      </c>
      <c r="E128" s="3" t="s">
        <v>2290</v>
      </c>
      <c r="F128" s="3" t="s">
        <v>92</v>
      </c>
      <c r="G128" s="3" t="s">
        <v>3445</v>
      </c>
    </row>
    <row r="129" spans="1:7" ht="45" customHeight="1" x14ac:dyDescent="0.25">
      <c r="A129" s="3" t="s">
        <v>684</v>
      </c>
      <c r="B129" s="3" t="s">
        <v>3570</v>
      </c>
      <c r="C129" s="3" t="s">
        <v>3444</v>
      </c>
      <c r="D129" s="3" t="s">
        <v>2290</v>
      </c>
      <c r="E129" s="3" t="s">
        <v>2290</v>
      </c>
      <c r="F129" s="3" t="s">
        <v>92</v>
      </c>
      <c r="G129" s="3" t="s">
        <v>3445</v>
      </c>
    </row>
    <row r="130" spans="1:7" ht="45" customHeight="1" x14ac:dyDescent="0.25">
      <c r="A130" s="3" t="s">
        <v>688</v>
      </c>
      <c r="B130" s="3" t="s">
        <v>3571</v>
      </c>
      <c r="C130" s="3" t="s">
        <v>3444</v>
      </c>
      <c r="D130" s="3" t="s">
        <v>2290</v>
      </c>
      <c r="E130" s="3" t="s">
        <v>2290</v>
      </c>
      <c r="F130" s="3" t="s">
        <v>92</v>
      </c>
      <c r="G130" s="3" t="s">
        <v>3445</v>
      </c>
    </row>
    <row r="131" spans="1:7" ht="45" customHeight="1" x14ac:dyDescent="0.25">
      <c r="A131" s="3" t="s">
        <v>693</v>
      </c>
      <c r="B131" s="3" t="s">
        <v>3572</v>
      </c>
      <c r="C131" s="3" t="s">
        <v>3444</v>
      </c>
      <c r="D131" s="3" t="s">
        <v>2290</v>
      </c>
      <c r="E131" s="3" t="s">
        <v>2290</v>
      </c>
      <c r="F131" s="3" t="s">
        <v>92</v>
      </c>
      <c r="G131" s="3" t="s">
        <v>3445</v>
      </c>
    </row>
    <row r="132" spans="1:7" ht="45" customHeight="1" x14ac:dyDescent="0.25">
      <c r="A132" s="3" t="s">
        <v>698</v>
      </c>
      <c r="B132" s="3" t="s">
        <v>3573</v>
      </c>
      <c r="C132" s="3" t="s">
        <v>3444</v>
      </c>
      <c r="D132" s="3" t="s">
        <v>2290</v>
      </c>
      <c r="E132" s="3" t="s">
        <v>2290</v>
      </c>
      <c r="F132" s="3" t="s">
        <v>92</v>
      </c>
      <c r="G132" s="3" t="s">
        <v>3445</v>
      </c>
    </row>
    <row r="133" spans="1:7" ht="45" customHeight="1" x14ac:dyDescent="0.25">
      <c r="A133" s="3" t="s">
        <v>701</v>
      </c>
      <c r="B133" s="3" t="s">
        <v>3574</v>
      </c>
      <c r="C133" s="3" t="s">
        <v>3444</v>
      </c>
      <c r="D133" s="3" t="s">
        <v>2290</v>
      </c>
      <c r="E133" s="3" t="s">
        <v>2290</v>
      </c>
      <c r="F133" s="3" t="s">
        <v>92</v>
      </c>
      <c r="G133" s="3" t="s">
        <v>3445</v>
      </c>
    </row>
    <row r="134" spans="1:7" ht="45" customHeight="1" x14ac:dyDescent="0.25">
      <c r="A134" s="3" t="s">
        <v>705</v>
      </c>
      <c r="B134" s="3" t="s">
        <v>3575</v>
      </c>
      <c r="C134" s="3" t="s">
        <v>3444</v>
      </c>
      <c r="D134" s="3" t="s">
        <v>2290</v>
      </c>
      <c r="E134" s="3" t="s">
        <v>2290</v>
      </c>
      <c r="F134" s="3" t="s">
        <v>92</v>
      </c>
      <c r="G134" s="3" t="s">
        <v>3445</v>
      </c>
    </row>
    <row r="135" spans="1:7" ht="45" customHeight="1" x14ac:dyDescent="0.25">
      <c r="A135" s="3" t="s">
        <v>708</v>
      </c>
      <c r="B135" s="3" t="s">
        <v>3576</v>
      </c>
      <c r="C135" s="3" t="s">
        <v>3444</v>
      </c>
      <c r="D135" s="3" t="s">
        <v>2290</v>
      </c>
      <c r="E135" s="3" t="s">
        <v>2290</v>
      </c>
      <c r="F135" s="3" t="s">
        <v>92</v>
      </c>
      <c r="G135" s="3" t="s">
        <v>3445</v>
      </c>
    </row>
    <row r="136" spans="1:7" ht="45" customHeight="1" x14ac:dyDescent="0.25">
      <c r="A136" s="3" t="s">
        <v>712</v>
      </c>
      <c r="B136" s="3" t="s">
        <v>3577</v>
      </c>
      <c r="C136" s="3" t="s">
        <v>3444</v>
      </c>
      <c r="D136" s="3" t="s">
        <v>2290</v>
      </c>
      <c r="E136" s="3" t="s">
        <v>2290</v>
      </c>
      <c r="F136" s="3" t="s">
        <v>92</v>
      </c>
      <c r="G136" s="3" t="s">
        <v>3445</v>
      </c>
    </row>
    <row r="137" spans="1:7" ht="45" customHeight="1" x14ac:dyDescent="0.25">
      <c r="A137" s="3" t="s">
        <v>716</v>
      </c>
      <c r="B137" s="3" t="s">
        <v>3578</v>
      </c>
      <c r="C137" s="3" t="s">
        <v>3444</v>
      </c>
      <c r="D137" s="3" t="s">
        <v>2290</v>
      </c>
      <c r="E137" s="3" t="s">
        <v>2290</v>
      </c>
      <c r="F137" s="3" t="s">
        <v>92</v>
      </c>
      <c r="G137" s="3" t="s">
        <v>3445</v>
      </c>
    </row>
    <row r="138" spans="1:7" ht="45" customHeight="1" x14ac:dyDescent="0.25">
      <c r="A138" s="3" t="s">
        <v>720</v>
      </c>
      <c r="B138" s="3" t="s">
        <v>3579</v>
      </c>
      <c r="C138" s="3" t="s">
        <v>3444</v>
      </c>
      <c r="D138" s="3" t="s">
        <v>2290</v>
      </c>
      <c r="E138" s="3" t="s">
        <v>2290</v>
      </c>
      <c r="F138" s="3" t="s">
        <v>92</v>
      </c>
      <c r="G138" s="3" t="s">
        <v>3445</v>
      </c>
    </row>
    <row r="139" spans="1:7" ht="45" customHeight="1" x14ac:dyDescent="0.25">
      <c r="A139" s="3" t="s">
        <v>725</v>
      </c>
      <c r="B139" s="3" t="s">
        <v>3580</v>
      </c>
      <c r="C139" s="3" t="s">
        <v>3444</v>
      </c>
      <c r="D139" s="3" t="s">
        <v>2290</v>
      </c>
      <c r="E139" s="3" t="s">
        <v>2290</v>
      </c>
      <c r="F139" s="3" t="s">
        <v>92</v>
      </c>
      <c r="G139" s="3" t="s">
        <v>3445</v>
      </c>
    </row>
    <row r="140" spans="1:7" ht="45" customHeight="1" x14ac:dyDescent="0.25">
      <c r="A140" s="3" t="s">
        <v>734</v>
      </c>
      <c r="B140" s="3" t="s">
        <v>3581</v>
      </c>
      <c r="C140" s="3" t="s">
        <v>3444</v>
      </c>
      <c r="D140" s="3" t="s">
        <v>2290</v>
      </c>
      <c r="E140" s="3" t="s">
        <v>2290</v>
      </c>
      <c r="F140" s="3" t="s">
        <v>92</v>
      </c>
      <c r="G140" s="3" t="s">
        <v>3445</v>
      </c>
    </row>
    <row r="141" spans="1:7" ht="45" customHeight="1" x14ac:dyDescent="0.25">
      <c r="A141" s="3" t="s">
        <v>738</v>
      </c>
      <c r="B141" s="3" t="s">
        <v>3582</v>
      </c>
      <c r="C141" s="3" t="s">
        <v>3444</v>
      </c>
      <c r="D141" s="3" t="s">
        <v>2290</v>
      </c>
      <c r="E141" s="3" t="s">
        <v>2290</v>
      </c>
      <c r="F141" s="3" t="s">
        <v>92</v>
      </c>
      <c r="G141" s="3" t="s">
        <v>3445</v>
      </c>
    </row>
    <row r="142" spans="1:7" ht="45" customHeight="1" x14ac:dyDescent="0.25">
      <c r="A142" s="3" t="s">
        <v>741</v>
      </c>
      <c r="B142" s="3" t="s">
        <v>3583</v>
      </c>
      <c r="C142" s="3" t="s">
        <v>3444</v>
      </c>
      <c r="D142" s="3" t="s">
        <v>2290</v>
      </c>
      <c r="E142" s="3" t="s">
        <v>2290</v>
      </c>
      <c r="F142" s="3" t="s">
        <v>92</v>
      </c>
      <c r="G142" s="3" t="s">
        <v>3445</v>
      </c>
    </row>
    <row r="143" spans="1:7" ht="45" customHeight="1" x14ac:dyDescent="0.25">
      <c r="A143" s="3" t="s">
        <v>745</v>
      </c>
      <c r="B143" s="3" t="s">
        <v>3584</v>
      </c>
      <c r="C143" s="3" t="s">
        <v>3444</v>
      </c>
      <c r="D143" s="3" t="s">
        <v>2290</v>
      </c>
      <c r="E143" s="3" t="s">
        <v>2290</v>
      </c>
      <c r="F143" s="3" t="s">
        <v>92</v>
      </c>
      <c r="G143" s="3" t="s">
        <v>3445</v>
      </c>
    </row>
    <row r="144" spans="1:7" ht="45" customHeight="1" x14ac:dyDescent="0.25">
      <c r="A144" s="3" t="s">
        <v>749</v>
      </c>
      <c r="B144" s="3" t="s">
        <v>3585</v>
      </c>
      <c r="C144" s="3" t="s">
        <v>3444</v>
      </c>
      <c r="D144" s="3" t="s">
        <v>2290</v>
      </c>
      <c r="E144" s="3" t="s">
        <v>2290</v>
      </c>
      <c r="F144" s="3" t="s">
        <v>92</v>
      </c>
      <c r="G144" s="3" t="s">
        <v>3445</v>
      </c>
    </row>
    <row r="145" spans="1:7" ht="45" customHeight="1" x14ac:dyDescent="0.25">
      <c r="A145" s="3" t="s">
        <v>753</v>
      </c>
      <c r="B145" s="3" t="s">
        <v>3586</v>
      </c>
      <c r="C145" s="3" t="s">
        <v>3444</v>
      </c>
      <c r="D145" s="3" t="s">
        <v>2290</v>
      </c>
      <c r="E145" s="3" t="s">
        <v>2290</v>
      </c>
      <c r="F145" s="3" t="s">
        <v>92</v>
      </c>
      <c r="G145" s="3" t="s">
        <v>3445</v>
      </c>
    </row>
    <row r="146" spans="1:7" ht="45" customHeight="1" x14ac:dyDescent="0.25">
      <c r="A146" s="3" t="s">
        <v>757</v>
      </c>
      <c r="B146" s="3" t="s">
        <v>3587</v>
      </c>
      <c r="C146" s="3" t="s">
        <v>3444</v>
      </c>
      <c r="D146" s="3" t="s">
        <v>2290</v>
      </c>
      <c r="E146" s="3" t="s">
        <v>2290</v>
      </c>
      <c r="F146" s="3" t="s">
        <v>92</v>
      </c>
      <c r="G146" s="3" t="s">
        <v>3445</v>
      </c>
    </row>
    <row r="147" spans="1:7" ht="45" customHeight="1" x14ac:dyDescent="0.25">
      <c r="A147" s="3" t="s">
        <v>761</v>
      </c>
      <c r="B147" s="3" t="s">
        <v>3588</v>
      </c>
      <c r="C147" s="3" t="s">
        <v>3444</v>
      </c>
      <c r="D147" s="3" t="s">
        <v>2290</v>
      </c>
      <c r="E147" s="3" t="s">
        <v>2290</v>
      </c>
      <c r="F147" s="3" t="s">
        <v>92</v>
      </c>
      <c r="G147" s="3" t="s">
        <v>3445</v>
      </c>
    </row>
    <row r="148" spans="1:7" ht="45" customHeight="1" x14ac:dyDescent="0.25">
      <c r="A148" s="3" t="s">
        <v>765</v>
      </c>
      <c r="B148" s="3" t="s">
        <v>3589</v>
      </c>
      <c r="C148" s="3" t="s">
        <v>3444</v>
      </c>
      <c r="D148" s="3" t="s">
        <v>2290</v>
      </c>
      <c r="E148" s="3" t="s">
        <v>2290</v>
      </c>
      <c r="F148" s="3" t="s">
        <v>92</v>
      </c>
      <c r="G148" s="3" t="s">
        <v>3445</v>
      </c>
    </row>
    <row r="149" spans="1:7" ht="45" customHeight="1" x14ac:dyDescent="0.25">
      <c r="A149" s="3" t="s">
        <v>769</v>
      </c>
      <c r="B149" s="3" t="s">
        <v>3590</v>
      </c>
      <c r="C149" s="3" t="s">
        <v>3444</v>
      </c>
      <c r="D149" s="3" t="s">
        <v>2290</v>
      </c>
      <c r="E149" s="3" t="s">
        <v>2290</v>
      </c>
      <c r="F149" s="3" t="s">
        <v>92</v>
      </c>
      <c r="G149" s="3" t="s">
        <v>3445</v>
      </c>
    </row>
    <row r="150" spans="1:7" ht="45" customHeight="1" x14ac:dyDescent="0.25">
      <c r="A150" s="3" t="s">
        <v>771</v>
      </c>
      <c r="B150" s="3" t="s">
        <v>3591</v>
      </c>
      <c r="C150" s="3" t="s">
        <v>3444</v>
      </c>
      <c r="D150" s="3" t="s">
        <v>2290</v>
      </c>
      <c r="E150" s="3" t="s">
        <v>2290</v>
      </c>
      <c r="F150" s="3" t="s">
        <v>92</v>
      </c>
      <c r="G150" s="3" t="s">
        <v>3445</v>
      </c>
    </row>
    <row r="151" spans="1:7" ht="45" customHeight="1" x14ac:dyDescent="0.25">
      <c r="A151" s="3" t="s">
        <v>774</v>
      </c>
      <c r="B151" s="3" t="s">
        <v>3592</v>
      </c>
      <c r="C151" s="3" t="s">
        <v>3444</v>
      </c>
      <c r="D151" s="3" t="s">
        <v>2290</v>
      </c>
      <c r="E151" s="3" t="s">
        <v>2290</v>
      </c>
      <c r="F151" s="3" t="s">
        <v>92</v>
      </c>
      <c r="G151" s="3" t="s">
        <v>3445</v>
      </c>
    </row>
    <row r="152" spans="1:7" ht="45" customHeight="1" x14ac:dyDescent="0.25">
      <c r="A152" s="3" t="s">
        <v>777</v>
      </c>
      <c r="B152" s="3" t="s">
        <v>3593</v>
      </c>
      <c r="C152" s="3" t="s">
        <v>3444</v>
      </c>
      <c r="D152" s="3" t="s">
        <v>2290</v>
      </c>
      <c r="E152" s="3" t="s">
        <v>2290</v>
      </c>
      <c r="F152" s="3" t="s">
        <v>92</v>
      </c>
      <c r="G152" s="3" t="s">
        <v>3445</v>
      </c>
    </row>
    <row r="153" spans="1:7" ht="45" customHeight="1" x14ac:dyDescent="0.25">
      <c r="A153" s="3" t="s">
        <v>780</v>
      </c>
      <c r="B153" s="3" t="s">
        <v>3594</v>
      </c>
      <c r="C153" s="3" t="s">
        <v>3444</v>
      </c>
      <c r="D153" s="3" t="s">
        <v>2290</v>
      </c>
      <c r="E153" s="3" t="s">
        <v>2290</v>
      </c>
      <c r="F153" s="3" t="s">
        <v>92</v>
      </c>
      <c r="G153" s="3" t="s">
        <v>3445</v>
      </c>
    </row>
    <row r="154" spans="1:7" ht="45" customHeight="1" x14ac:dyDescent="0.25">
      <c r="A154" s="3" t="s">
        <v>783</v>
      </c>
      <c r="B154" s="3" t="s">
        <v>3595</v>
      </c>
      <c r="C154" s="3" t="s">
        <v>3444</v>
      </c>
      <c r="D154" s="3" t="s">
        <v>2290</v>
      </c>
      <c r="E154" s="3" t="s">
        <v>2290</v>
      </c>
      <c r="F154" s="3" t="s">
        <v>92</v>
      </c>
      <c r="G154" s="3" t="s">
        <v>3445</v>
      </c>
    </row>
    <row r="155" spans="1:7" ht="45" customHeight="1" x14ac:dyDescent="0.25">
      <c r="A155" s="3" t="s">
        <v>791</v>
      </c>
      <c r="B155" s="3" t="s">
        <v>3596</v>
      </c>
      <c r="C155" s="3" t="s">
        <v>3444</v>
      </c>
      <c r="D155" s="3" t="s">
        <v>2290</v>
      </c>
      <c r="E155" s="3" t="s">
        <v>2290</v>
      </c>
      <c r="F155" s="3" t="s">
        <v>92</v>
      </c>
      <c r="G155" s="3" t="s">
        <v>3445</v>
      </c>
    </row>
    <row r="156" spans="1:7" ht="45" customHeight="1" x14ac:dyDescent="0.25">
      <c r="A156" s="3" t="s">
        <v>796</v>
      </c>
      <c r="B156" s="3" t="s">
        <v>3597</v>
      </c>
      <c r="C156" s="3" t="s">
        <v>3444</v>
      </c>
      <c r="D156" s="3" t="s">
        <v>2290</v>
      </c>
      <c r="E156" s="3" t="s">
        <v>2290</v>
      </c>
      <c r="F156" s="3" t="s">
        <v>92</v>
      </c>
      <c r="G156" s="3" t="s">
        <v>3445</v>
      </c>
    </row>
    <row r="157" spans="1:7" ht="45" customHeight="1" x14ac:dyDescent="0.25">
      <c r="A157" s="3" t="s">
        <v>800</v>
      </c>
      <c r="B157" s="3" t="s">
        <v>3598</v>
      </c>
      <c r="C157" s="3" t="s">
        <v>3444</v>
      </c>
      <c r="D157" s="3" t="s">
        <v>2290</v>
      </c>
      <c r="E157" s="3" t="s">
        <v>2290</v>
      </c>
      <c r="F157" s="3" t="s">
        <v>92</v>
      </c>
      <c r="G157" s="3" t="s">
        <v>3445</v>
      </c>
    </row>
    <row r="158" spans="1:7" ht="45" customHeight="1" x14ac:dyDescent="0.25">
      <c r="A158" s="3" t="s">
        <v>804</v>
      </c>
      <c r="B158" s="3" t="s">
        <v>3599</v>
      </c>
      <c r="C158" s="3" t="s">
        <v>3444</v>
      </c>
      <c r="D158" s="3" t="s">
        <v>2290</v>
      </c>
      <c r="E158" s="3" t="s">
        <v>2290</v>
      </c>
      <c r="F158" s="3" t="s">
        <v>92</v>
      </c>
      <c r="G158" s="3" t="s">
        <v>3445</v>
      </c>
    </row>
    <row r="159" spans="1:7" ht="45" customHeight="1" x14ac:dyDescent="0.25">
      <c r="A159" s="3" t="s">
        <v>807</v>
      </c>
      <c r="B159" s="3" t="s">
        <v>3600</v>
      </c>
      <c r="C159" s="3" t="s">
        <v>3444</v>
      </c>
      <c r="D159" s="3" t="s">
        <v>2290</v>
      </c>
      <c r="E159" s="3" t="s">
        <v>2290</v>
      </c>
      <c r="F159" s="3" t="s">
        <v>92</v>
      </c>
      <c r="G159" s="3" t="s">
        <v>3445</v>
      </c>
    </row>
    <row r="160" spans="1:7" ht="45" customHeight="1" x14ac:dyDescent="0.25">
      <c r="A160" s="3" t="s">
        <v>810</v>
      </c>
      <c r="B160" s="3" t="s">
        <v>3601</v>
      </c>
      <c r="C160" s="3" t="s">
        <v>3444</v>
      </c>
      <c r="D160" s="3" t="s">
        <v>2290</v>
      </c>
      <c r="E160" s="3" t="s">
        <v>2290</v>
      </c>
      <c r="F160" s="3" t="s">
        <v>92</v>
      </c>
      <c r="G160" s="3" t="s">
        <v>3445</v>
      </c>
    </row>
    <row r="161" spans="1:7" ht="45" customHeight="1" x14ac:dyDescent="0.25">
      <c r="A161" s="3" t="s">
        <v>815</v>
      </c>
      <c r="B161" s="3" t="s">
        <v>3602</v>
      </c>
      <c r="C161" s="3" t="s">
        <v>3444</v>
      </c>
      <c r="D161" s="3" t="s">
        <v>2290</v>
      </c>
      <c r="E161" s="3" t="s">
        <v>2290</v>
      </c>
      <c r="F161" s="3" t="s">
        <v>92</v>
      </c>
      <c r="G161" s="3" t="s">
        <v>3445</v>
      </c>
    </row>
    <row r="162" spans="1:7" ht="45" customHeight="1" x14ac:dyDescent="0.25">
      <c r="A162" s="3" t="s">
        <v>818</v>
      </c>
      <c r="B162" s="3" t="s">
        <v>3603</v>
      </c>
      <c r="C162" s="3" t="s">
        <v>3444</v>
      </c>
      <c r="D162" s="3" t="s">
        <v>2290</v>
      </c>
      <c r="E162" s="3" t="s">
        <v>2290</v>
      </c>
      <c r="F162" s="3" t="s">
        <v>92</v>
      </c>
      <c r="G162" s="3" t="s">
        <v>3445</v>
      </c>
    </row>
    <row r="163" spans="1:7" ht="45" customHeight="1" x14ac:dyDescent="0.25">
      <c r="A163" s="3" t="s">
        <v>820</v>
      </c>
      <c r="B163" s="3" t="s">
        <v>3604</v>
      </c>
      <c r="C163" s="3" t="s">
        <v>3444</v>
      </c>
      <c r="D163" s="3" t="s">
        <v>2290</v>
      </c>
      <c r="E163" s="3" t="s">
        <v>2290</v>
      </c>
      <c r="F163" s="3" t="s">
        <v>92</v>
      </c>
      <c r="G163" s="3" t="s">
        <v>3445</v>
      </c>
    </row>
    <row r="164" spans="1:7" ht="45" customHeight="1" x14ac:dyDescent="0.25">
      <c r="A164" s="3" t="s">
        <v>823</v>
      </c>
      <c r="B164" s="3" t="s">
        <v>3605</v>
      </c>
      <c r="C164" s="3" t="s">
        <v>3444</v>
      </c>
      <c r="D164" s="3" t="s">
        <v>2290</v>
      </c>
      <c r="E164" s="3" t="s">
        <v>2290</v>
      </c>
      <c r="F164" s="3" t="s">
        <v>92</v>
      </c>
      <c r="G164" s="3" t="s">
        <v>3445</v>
      </c>
    </row>
    <row r="165" spans="1:7" ht="45" customHeight="1" x14ac:dyDescent="0.25">
      <c r="A165" s="3" t="s">
        <v>827</v>
      </c>
      <c r="B165" s="3" t="s">
        <v>3606</v>
      </c>
      <c r="C165" s="3" t="s">
        <v>3444</v>
      </c>
      <c r="D165" s="3" t="s">
        <v>2290</v>
      </c>
      <c r="E165" s="3" t="s">
        <v>2290</v>
      </c>
      <c r="F165" s="3" t="s">
        <v>92</v>
      </c>
      <c r="G165" s="3" t="s">
        <v>3445</v>
      </c>
    </row>
    <row r="166" spans="1:7" ht="45" customHeight="1" x14ac:dyDescent="0.25">
      <c r="A166" s="3" t="s">
        <v>831</v>
      </c>
      <c r="B166" s="3" t="s">
        <v>3607</v>
      </c>
      <c r="C166" s="3" t="s">
        <v>3444</v>
      </c>
      <c r="D166" s="3" t="s">
        <v>2290</v>
      </c>
      <c r="E166" s="3" t="s">
        <v>2290</v>
      </c>
      <c r="F166" s="3" t="s">
        <v>92</v>
      </c>
      <c r="G166" s="3" t="s">
        <v>3445</v>
      </c>
    </row>
    <row r="167" spans="1:7" ht="45" customHeight="1" x14ac:dyDescent="0.25">
      <c r="A167" s="3" t="s">
        <v>835</v>
      </c>
      <c r="B167" s="3" t="s">
        <v>3608</v>
      </c>
      <c r="C167" s="3" t="s">
        <v>3444</v>
      </c>
      <c r="D167" s="3" t="s">
        <v>2290</v>
      </c>
      <c r="E167" s="3" t="s">
        <v>2290</v>
      </c>
      <c r="F167" s="3" t="s">
        <v>92</v>
      </c>
      <c r="G167" s="3" t="s">
        <v>3445</v>
      </c>
    </row>
    <row r="168" spans="1:7" ht="45" customHeight="1" x14ac:dyDescent="0.25">
      <c r="A168" s="3" t="s">
        <v>839</v>
      </c>
      <c r="B168" s="3" t="s">
        <v>3609</v>
      </c>
      <c r="C168" s="3" t="s">
        <v>3444</v>
      </c>
      <c r="D168" s="3" t="s">
        <v>2290</v>
      </c>
      <c r="E168" s="3" t="s">
        <v>2290</v>
      </c>
      <c r="F168" s="3" t="s">
        <v>92</v>
      </c>
      <c r="G168" s="3" t="s">
        <v>3445</v>
      </c>
    </row>
    <row r="169" spans="1:7" ht="45" customHeight="1" x14ac:dyDescent="0.25">
      <c r="A169" s="3" t="s">
        <v>844</v>
      </c>
      <c r="B169" s="3" t="s">
        <v>3610</v>
      </c>
      <c r="C169" s="3" t="s">
        <v>3444</v>
      </c>
      <c r="D169" s="3" t="s">
        <v>2290</v>
      </c>
      <c r="E169" s="3" t="s">
        <v>2290</v>
      </c>
      <c r="F169" s="3" t="s">
        <v>92</v>
      </c>
      <c r="G169" s="3" t="s">
        <v>3445</v>
      </c>
    </row>
    <row r="170" spans="1:7" ht="45" customHeight="1" x14ac:dyDescent="0.25">
      <c r="A170" s="3" t="s">
        <v>846</v>
      </c>
      <c r="B170" s="3" t="s">
        <v>3611</v>
      </c>
      <c r="C170" s="3" t="s">
        <v>3444</v>
      </c>
      <c r="D170" s="3" t="s">
        <v>2290</v>
      </c>
      <c r="E170" s="3" t="s">
        <v>2290</v>
      </c>
      <c r="F170" s="3" t="s">
        <v>92</v>
      </c>
      <c r="G170" s="3" t="s">
        <v>3445</v>
      </c>
    </row>
    <row r="171" spans="1:7" ht="45" customHeight="1" x14ac:dyDescent="0.25">
      <c r="A171" s="3" t="s">
        <v>850</v>
      </c>
      <c r="B171" s="3" t="s">
        <v>3612</v>
      </c>
      <c r="C171" s="3" t="s">
        <v>3444</v>
      </c>
      <c r="D171" s="3" t="s">
        <v>2290</v>
      </c>
      <c r="E171" s="3" t="s">
        <v>2290</v>
      </c>
      <c r="F171" s="3" t="s">
        <v>92</v>
      </c>
      <c r="G171" s="3" t="s">
        <v>3445</v>
      </c>
    </row>
    <row r="172" spans="1:7" ht="45" customHeight="1" x14ac:dyDescent="0.25">
      <c r="A172" s="3" t="s">
        <v>855</v>
      </c>
      <c r="B172" s="3" t="s">
        <v>3613</v>
      </c>
      <c r="C172" s="3" t="s">
        <v>3444</v>
      </c>
      <c r="D172" s="3" t="s">
        <v>2290</v>
      </c>
      <c r="E172" s="3" t="s">
        <v>2290</v>
      </c>
      <c r="F172" s="3" t="s">
        <v>92</v>
      </c>
      <c r="G172" s="3" t="s">
        <v>3445</v>
      </c>
    </row>
    <row r="173" spans="1:7" ht="45" customHeight="1" x14ac:dyDescent="0.25">
      <c r="A173" s="3" t="s">
        <v>859</v>
      </c>
      <c r="B173" s="3" t="s">
        <v>3614</v>
      </c>
      <c r="C173" s="3" t="s">
        <v>3444</v>
      </c>
      <c r="D173" s="3" t="s">
        <v>2290</v>
      </c>
      <c r="E173" s="3" t="s">
        <v>2290</v>
      </c>
      <c r="F173" s="3" t="s">
        <v>92</v>
      </c>
      <c r="G173" s="3" t="s">
        <v>3445</v>
      </c>
    </row>
    <row r="174" spans="1:7" ht="45" customHeight="1" x14ac:dyDescent="0.25">
      <c r="A174" s="3" t="s">
        <v>862</v>
      </c>
      <c r="B174" s="3" t="s">
        <v>3615</v>
      </c>
      <c r="C174" s="3" t="s">
        <v>3444</v>
      </c>
      <c r="D174" s="3" t="s">
        <v>2290</v>
      </c>
      <c r="E174" s="3" t="s">
        <v>2290</v>
      </c>
      <c r="F174" s="3" t="s">
        <v>92</v>
      </c>
      <c r="G174" s="3" t="s">
        <v>3445</v>
      </c>
    </row>
    <row r="175" spans="1:7" ht="45" customHeight="1" x14ac:dyDescent="0.25">
      <c r="A175" s="3" t="s">
        <v>865</v>
      </c>
      <c r="B175" s="3" t="s">
        <v>3616</v>
      </c>
      <c r="C175" s="3" t="s">
        <v>3444</v>
      </c>
      <c r="D175" s="3" t="s">
        <v>2290</v>
      </c>
      <c r="E175" s="3" t="s">
        <v>2290</v>
      </c>
      <c r="F175" s="3" t="s">
        <v>92</v>
      </c>
      <c r="G175" s="3" t="s">
        <v>3445</v>
      </c>
    </row>
    <row r="176" spans="1:7" ht="45" customHeight="1" x14ac:dyDescent="0.25">
      <c r="A176" s="3" t="s">
        <v>868</v>
      </c>
      <c r="B176" s="3" t="s">
        <v>3617</v>
      </c>
      <c r="C176" s="3" t="s">
        <v>3444</v>
      </c>
      <c r="D176" s="3" t="s">
        <v>2290</v>
      </c>
      <c r="E176" s="3" t="s">
        <v>2290</v>
      </c>
      <c r="F176" s="3" t="s">
        <v>92</v>
      </c>
      <c r="G176" s="3" t="s">
        <v>3445</v>
      </c>
    </row>
    <row r="177" spans="1:7" ht="45" customHeight="1" x14ac:dyDescent="0.25">
      <c r="A177" s="3" t="s">
        <v>872</v>
      </c>
      <c r="B177" s="3" t="s">
        <v>3618</v>
      </c>
      <c r="C177" s="3" t="s">
        <v>3444</v>
      </c>
      <c r="D177" s="3" t="s">
        <v>2290</v>
      </c>
      <c r="E177" s="3" t="s">
        <v>2290</v>
      </c>
      <c r="F177" s="3" t="s">
        <v>92</v>
      </c>
      <c r="G177" s="3" t="s">
        <v>3445</v>
      </c>
    </row>
    <row r="178" spans="1:7" ht="45" customHeight="1" x14ac:dyDescent="0.25">
      <c r="A178" s="3" t="s">
        <v>874</v>
      </c>
      <c r="B178" s="3" t="s">
        <v>3619</v>
      </c>
      <c r="C178" s="3" t="s">
        <v>3444</v>
      </c>
      <c r="D178" s="3" t="s">
        <v>2290</v>
      </c>
      <c r="E178" s="3" t="s">
        <v>2290</v>
      </c>
      <c r="F178" s="3" t="s">
        <v>92</v>
      </c>
      <c r="G178" s="3" t="s">
        <v>3445</v>
      </c>
    </row>
    <row r="179" spans="1:7" ht="45" customHeight="1" x14ac:dyDescent="0.25">
      <c r="A179" s="3" t="s">
        <v>879</v>
      </c>
      <c r="B179" s="3" t="s">
        <v>3620</v>
      </c>
      <c r="C179" s="3" t="s">
        <v>3444</v>
      </c>
      <c r="D179" s="3" t="s">
        <v>2290</v>
      </c>
      <c r="E179" s="3" t="s">
        <v>2290</v>
      </c>
      <c r="F179" s="3" t="s">
        <v>92</v>
      </c>
      <c r="G179" s="3" t="s">
        <v>3445</v>
      </c>
    </row>
    <row r="180" spans="1:7" ht="45" customHeight="1" x14ac:dyDescent="0.25">
      <c r="A180" s="3" t="s">
        <v>883</v>
      </c>
      <c r="B180" s="3" t="s">
        <v>3621</v>
      </c>
      <c r="C180" s="3" t="s">
        <v>3444</v>
      </c>
      <c r="D180" s="3" t="s">
        <v>2290</v>
      </c>
      <c r="E180" s="3" t="s">
        <v>2290</v>
      </c>
      <c r="F180" s="3" t="s">
        <v>92</v>
      </c>
      <c r="G180" s="3" t="s">
        <v>3445</v>
      </c>
    </row>
    <row r="181" spans="1:7" ht="45" customHeight="1" x14ac:dyDescent="0.25">
      <c r="A181" s="3" t="s">
        <v>887</v>
      </c>
      <c r="B181" s="3" t="s">
        <v>3622</v>
      </c>
      <c r="C181" s="3" t="s">
        <v>3444</v>
      </c>
      <c r="D181" s="3" t="s">
        <v>2290</v>
      </c>
      <c r="E181" s="3" t="s">
        <v>2290</v>
      </c>
      <c r="F181" s="3" t="s">
        <v>92</v>
      </c>
      <c r="G181" s="3" t="s">
        <v>3445</v>
      </c>
    </row>
    <row r="182" spans="1:7" ht="45" customHeight="1" x14ac:dyDescent="0.25">
      <c r="A182" s="3" t="s">
        <v>892</v>
      </c>
      <c r="B182" s="3" t="s">
        <v>3623</v>
      </c>
      <c r="C182" s="3" t="s">
        <v>3444</v>
      </c>
      <c r="D182" s="3" t="s">
        <v>2290</v>
      </c>
      <c r="E182" s="3" t="s">
        <v>2290</v>
      </c>
      <c r="F182" s="3" t="s">
        <v>92</v>
      </c>
      <c r="G182" s="3" t="s">
        <v>3445</v>
      </c>
    </row>
    <row r="183" spans="1:7" ht="45" customHeight="1" x14ac:dyDescent="0.25">
      <c r="A183" s="3" t="s">
        <v>896</v>
      </c>
      <c r="B183" s="3" t="s">
        <v>3624</v>
      </c>
      <c r="C183" s="3" t="s">
        <v>3444</v>
      </c>
      <c r="D183" s="3" t="s">
        <v>2290</v>
      </c>
      <c r="E183" s="3" t="s">
        <v>2290</v>
      </c>
      <c r="F183" s="3" t="s">
        <v>92</v>
      </c>
      <c r="G183" s="3" t="s">
        <v>3445</v>
      </c>
    </row>
    <row r="184" spans="1:7" ht="45" customHeight="1" x14ac:dyDescent="0.25">
      <c r="A184" s="3" t="s">
        <v>899</v>
      </c>
      <c r="B184" s="3" t="s">
        <v>3625</v>
      </c>
      <c r="C184" s="3" t="s">
        <v>3444</v>
      </c>
      <c r="D184" s="3" t="s">
        <v>2290</v>
      </c>
      <c r="E184" s="3" t="s">
        <v>2290</v>
      </c>
      <c r="F184" s="3" t="s">
        <v>92</v>
      </c>
      <c r="G184" s="3" t="s">
        <v>3445</v>
      </c>
    </row>
    <row r="185" spans="1:7" ht="45" customHeight="1" x14ac:dyDescent="0.25">
      <c r="A185" s="3" t="s">
        <v>903</v>
      </c>
      <c r="B185" s="3" t="s">
        <v>3626</v>
      </c>
      <c r="C185" s="3" t="s">
        <v>3444</v>
      </c>
      <c r="D185" s="3" t="s">
        <v>2290</v>
      </c>
      <c r="E185" s="3" t="s">
        <v>2290</v>
      </c>
      <c r="F185" s="3" t="s">
        <v>92</v>
      </c>
      <c r="G185" s="3" t="s">
        <v>3445</v>
      </c>
    </row>
    <row r="186" spans="1:7" ht="45" customHeight="1" x14ac:dyDescent="0.25">
      <c r="A186" s="3" t="s">
        <v>907</v>
      </c>
      <c r="B186" s="3" t="s">
        <v>3627</v>
      </c>
      <c r="C186" s="3" t="s">
        <v>3444</v>
      </c>
      <c r="D186" s="3" t="s">
        <v>2290</v>
      </c>
      <c r="E186" s="3" t="s">
        <v>2290</v>
      </c>
      <c r="F186" s="3" t="s">
        <v>92</v>
      </c>
      <c r="G186" s="3" t="s">
        <v>3445</v>
      </c>
    </row>
    <row r="187" spans="1:7" ht="45" customHeight="1" x14ac:dyDescent="0.25">
      <c r="A187" s="3" t="s">
        <v>911</v>
      </c>
      <c r="B187" s="3" t="s">
        <v>3628</v>
      </c>
      <c r="C187" s="3" t="s">
        <v>3444</v>
      </c>
      <c r="D187" s="3" t="s">
        <v>2290</v>
      </c>
      <c r="E187" s="3" t="s">
        <v>2290</v>
      </c>
      <c r="F187" s="3" t="s">
        <v>92</v>
      </c>
      <c r="G187" s="3" t="s">
        <v>3445</v>
      </c>
    </row>
    <row r="188" spans="1:7" ht="45" customHeight="1" x14ac:dyDescent="0.25">
      <c r="A188" s="3" t="s">
        <v>915</v>
      </c>
      <c r="B188" s="3" t="s">
        <v>3629</v>
      </c>
      <c r="C188" s="3" t="s">
        <v>3444</v>
      </c>
      <c r="D188" s="3" t="s">
        <v>2290</v>
      </c>
      <c r="E188" s="3" t="s">
        <v>2290</v>
      </c>
      <c r="F188" s="3" t="s">
        <v>92</v>
      </c>
      <c r="G188" s="3" t="s">
        <v>3445</v>
      </c>
    </row>
    <row r="189" spans="1:7" ht="45" customHeight="1" x14ac:dyDescent="0.25">
      <c r="A189" s="3" t="s">
        <v>919</v>
      </c>
      <c r="B189" s="3" t="s">
        <v>3630</v>
      </c>
      <c r="C189" s="3" t="s">
        <v>3444</v>
      </c>
      <c r="D189" s="3" t="s">
        <v>2290</v>
      </c>
      <c r="E189" s="3" t="s">
        <v>2290</v>
      </c>
      <c r="F189" s="3" t="s">
        <v>92</v>
      </c>
      <c r="G189" s="3" t="s">
        <v>3445</v>
      </c>
    </row>
    <row r="190" spans="1:7" ht="45" customHeight="1" x14ac:dyDescent="0.25">
      <c r="A190" s="3" t="s">
        <v>923</v>
      </c>
      <c r="B190" s="3" t="s">
        <v>3631</v>
      </c>
      <c r="C190" s="3" t="s">
        <v>3444</v>
      </c>
      <c r="D190" s="3" t="s">
        <v>2290</v>
      </c>
      <c r="E190" s="3" t="s">
        <v>2290</v>
      </c>
      <c r="F190" s="3" t="s">
        <v>92</v>
      </c>
      <c r="G190" s="3" t="s">
        <v>3445</v>
      </c>
    </row>
    <row r="191" spans="1:7" ht="45" customHeight="1" x14ac:dyDescent="0.25">
      <c r="A191" s="3" t="s">
        <v>928</v>
      </c>
      <c r="B191" s="3" t="s">
        <v>3632</v>
      </c>
      <c r="C191" s="3" t="s">
        <v>3444</v>
      </c>
      <c r="D191" s="3" t="s">
        <v>2290</v>
      </c>
      <c r="E191" s="3" t="s">
        <v>2290</v>
      </c>
      <c r="F191" s="3" t="s">
        <v>92</v>
      </c>
      <c r="G191" s="3" t="s">
        <v>3445</v>
      </c>
    </row>
    <row r="192" spans="1:7" ht="45" customHeight="1" x14ac:dyDescent="0.25">
      <c r="A192" s="3" t="s">
        <v>932</v>
      </c>
      <c r="B192" s="3" t="s">
        <v>3633</v>
      </c>
      <c r="C192" s="3" t="s">
        <v>3444</v>
      </c>
      <c r="D192" s="3" t="s">
        <v>2290</v>
      </c>
      <c r="E192" s="3" t="s">
        <v>2290</v>
      </c>
      <c r="F192" s="3" t="s">
        <v>92</v>
      </c>
      <c r="G192" s="3" t="s">
        <v>3445</v>
      </c>
    </row>
    <row r="193" spans="1:7" ht="45" customHeight="1" x14ac:dyDescent="0.25">
      <c r="A193" s="3" t="s">
        <v>936</v>
      </c>
      <c r="B193" s="3" t="s">
        <v>3634</v>
      </c>
      <c r="C193" s="3" t="s">
        <v>3444</v>
      </c>
      <c r="D193" s="3" t="s">
        <v>2290</v>
      </c>
      <c r="E193" s="3" t="s">
        <v>2290</v>
      </c>
      <c r="F193" s="3" t="s">
        <v>92</v>
      </c>
      <c r="G193" s="3" t="s">
        <v>3445</v>
      </c>
    </row>
    <row r="194" spans="1:7" ht="45" customHeight="1" x14ac:dyDescent="0.25">
      <c r="A194" s="3" t="s">
        <v>940</v>
      </c>
      <c r="B194" s="3" t="s">
        <v>3635</v>
      </c>
      <c r="C194" s="3" t="s">
        <v>3444</v>
      </c>
      <c r="D194" s="3" t="s">
        <v>2290</v>
      </c>
      <c r="E194" s="3" t="s">
        <v>2290</v>
      </c>
      <c r="F194" s="3" t="s">
        <v>92</v>
      </c>
      <c r="G194" s="3" t="s">
        <v>3445</v>
      </c>
    </row>
    <row r="195" spans="1:7" ht="45" customHeight="1" x14ac:dyDescent="0.25">
      <c r="A195" s="3" t="s">
        <v>944</v>
      </c>
      <c r="B195" s="3" t="s">
        <v>3636</v>
      </c>
      <c r="C195" s="3" t="s">
        <v>3444</v>
      </c>
      <c r="D195" s="3" t="s">
        <v>2290</v>
      </c>
      <c r="E195" s="3" t="s">
        <v>2290</v>
      </c>
      <c r="F195" s="3" t="s">
        <v>92</v>
      </c>
      <c r="G195" s="3" t="s">
        <v>3445</v>
      </c>
    </row>
    <row r="196" spans="1:7" ht="45" customHeight="1" x14ac:dyDescent="0.25">
      <c r="A196" s="3" t="s">
        <v>948</v>
      </c>
      <c r="B196" s="3" t="s">
        <v>3637</v>
      </c>
      <c r="C196" s="3" t="s">
        <v>3444</v>
      </c>
      <c r="D196" s="3" t="s">
        <v>2290</v>
      </c>
      <c r="E196" s="3" t="s">
        <v>2290</v>
      </c>
      <c r="F196" s="3" t="s">
        <v>92</v>
      </c>
      <c r="G196" s="3" t="s">
        <v>3445</v>
      </c>
    </row>
    <row r="197" spans="1:7" ht="45" customHeight="1" x14ac:dyDescent="0.25">
      <c r="A197" s="3" t="s">
        <v>952</v>
      </c>
      <c r="B197" s="3" t="s">
        <v>3638</v>
      </c>
      <c r="C197" s="3" t="s">
        <v>3444</v>
      </c>
      <c r="D197" s="3" t="s">
        <v>2290</v>
      </c>
      <c r="E197" s="3" t="s">
        <v>2290</v>
      </c>
      <c r="F197" s="3" t="s">
        <v>92</v>
      </c>
      <c r="G197" s="3" t="s">
        <v>3445</v>
      </c>
    </row>
    <row r="198" spans="1:7" ht="45" customHeight="1" x14ac:dyDescent="0.25">
      <c r="A198" s="3" t="s">
        <v>956</v>
      </c>
      <c r="B198" s="3" t="s">
        <v>3639</v>
      </c>
      <c r="C198" s="3" t="s">
        <v>3444</v>
      </c>
      <c r="D198" s="3" t="s">
        <v>2290</v>
      </c>
      <c r="E198" s="3" t="s">
        <v>2290</v>
      </c>
      <c r="F198" s="3" t="s">
        <v>92</v>
      </c>
      <c r="G198" s="3" t="s">
        <v>3445</v>
      </c>
    </row>
    <row r="199" spans="1:7" ht="45" customHeight="1" x14ac:dyDescent="0.25">
      <c r="A199" s="3" t="s">
        <v>960</v>
      </c>
      <c r="B199" s="3" t="s">
        <v>3640</v>
      </c>
      <c r="C199" s="3" t="s">
        <v>3444</v>
      </c>
      <c r="D199" s="3" t="s">
        <v>2290</v>
      </c>
      <c r="E199" s="3" t="s">
        <v>2290</v>
      </c>
      <c r="F199" s="3" t="s">
        <v>92</v>
      </c>
      <c r="G199" s="3" t="s">
        <v>3445</v>
      </c>
    </row>
    <row r="200" spans="1:7" ht="45" customHeight="1" x14ac:dyDescent="0.25">
      <c r="A200" s="3" t="s">
        <v>965</v>
      </c>
      <c r="B200" s="3" t="s">
        <v>3641</v>
      </c>
      <c r="C200" s="3" t="s">
        <v>3444</v>
      </c>
      <c r="D200" s="3" t="s">
        <v>2290</v>
      </c>
      <c r="E200" s="3" t="s">
        <v>2290</v>
      </c>
      <c r="F200" s="3" t="s">
        <v>92</v>
      </c>
      <c r="G200" s="3" t="s">
        <v>3445</v>
      </c>
    </row>
    <row r="201" spans="1:7" ht="45" customHeight="1" x14ac:dyDescent="0.25">
      <c r="A201" s="3" t="s">
        <v>969</v>
      </c>
      <c r="B201" s="3" t="s">
        <v>3642</v>
      </c>
      <c r="C201" s="3" t="s">
        <v>3444</v>
      </c>
      <c r="D201" s="3" t="s">
        <v>2290</v>
      </c>
      <c r="E201" s="3" t="s">
        <v>2290</v>
      </c>
      <c r="F201" s="3" t="s">
        <v>92</v>
      </c>
      <c r="G201" s="3" t="s">
        <v>3445</v>
      </c>
    </row>
    <row r="202" spans="1:7" ht="45" customHeight="1" x14ac:dyDescent="0.25">
      <c r="A202" s="3" t="s">
        <v>972</v>
      </c>
      <c r="B202" s="3" t="s">
        <v>3643</v>
      </c>
      <c r="C202" s="3" t="s">
        <v>3444</v>
      </c>
      <c r="D202" s="3" t="s">
        <v>2290</v>
      </c>
      <c r="E202" s="3" t="s">
        <v>2290</v>
      </c>
      <c r="F202" s="3" t="s">
        <v>92</v>
      </c>
      <c r="G202" s="3" t="s">
        <v>3445</v>
      </c>
    </row>
    <row r="203" spans="1:7" ht="45" customHeight="1" x14ac:dyDescent="0.25">
      <c r="A203" s="3" t="s">
        <v>975</v>
      </c>
      <c r="B203" s="3" t="s">
        <v>3644</v>
      </c>
      <c r="C203" s="3" t="s">
        <v>3444</v>
      </c>
      <c r="D203" s="3" t="s">
        <v>2290</v>
      </c>
      <c r="E203" s="3" t="s">
        <v>2290</v>
      </c>
      <c r="F203" s="3" t="s">
        <v>92</v>
      </c>
      <c r="G203" s="3" t="s">
        <v>3445</v>
      </c>
    </row>
    <row r="204" spans="1:7" ht="45" customHeight="1" x14ac:dyDescent="0.25">
      <c r="A204" s="3" t="s">
        <v>980</v>
      </c>
      <c r="B204" s="3" t="s">
        <v>3645</v>
      </c>
      <c r="C204" s="3" t="s">
        <v>3444</v>
      </c>
      <c r="D204" s="3" t="s">
        <v>2290</v>
      </c>
      <c r="E204" s="3" t="s">
        <v>2290</v>
      </c>
      <c r="F204" s="3" t="s">
        <v>92</v>
      </c>
      <c r="G204" s="3" t="s">
        <v>3445</v>
      </c>
    </row>
    <row r="205" spans="1:7" ht="45" customHeight="1" x14ac:dyDescent="0.25">
      <c r="A205" s="3" t="s">
        <v>984</v>
      </c>
      <c r="B205" s="3" t="s">
        <v>3646</v>
      </c>
      <c r="C205" s="3" t="s">
        <v>3444</v>
      </c>
      <c r="D205" s="3" t="s">
        <v>2290</v>
      </c>
      <c r="E205" s="3" t="s">
        <v>2290</v>
      </c>
      <c r="F205" s="3" t="s">
        <v>92</v>
      </c>
      <c r="G205" s="3" t="s">
        <v>3445</v>
      </c>
    </row>
    <row r="206" spans="1:7" ht="45" customHeight="1" x14ac:dyDescent="0.25">
      <c r="A206" s="3" t="s">
        <v>987</v>
      </c>
      <c r="B206" s="3" t="s">
        <v>3647</v>
      </c>
      <c r="C206" s="3" t="s">
        <v>3444</v>
      </c>
      <c r="D206" s="3" t="s">
        <v>2290</v>
      </c>
      <c r="E206" s="3" t="s">
        <v>2290</v>
      </c>
      <c r="F206" s="3" t="s">
        <v>92</v>
      </c>
      <c r="G206" s="3" t="s">
        <v>3445</v>
      </c>
    </row>
    <row r="207" spans="1:7" ht="45" customHeight="1" x14ac:dyDescent="0.25">
      <c r="A207" s="3" t="s">
        <v>990</v>
      </c>
      <c r="B207" s="3" t="s">
        <v>3648</v>
      </c>
      <c r="C207" s="3" t="s">
        <v>3444</v>
      </c>
      <c r="D207" s="3" t="s">
        <v>2290</v>
      </c>
      <c r="E207" s="3" t="s">
        <v>2290</v>
      </c>
      <c r="F207" s="3" t="s">
        <v>92</v>
      </c>
      <c r="G207" s="3" t="s">
        <v>3445</v>
      </c>
    </row>
    <row r="208" spans="1:7" ht="45" customHeight="1" x14ac:dyDescent="0.25">
      <c r="A208" s="3" t="s">
        <v>994</v>
      </c>
      <c r="B208" s="3" t="s">
        <v>3649</v>
      </c>
      <c r="C208" s="3" t="s">
        <v>3444</v>
      </c>
      <c r="D208" s="3" t="s">
        <v>2290</v>
      </c>
      <c r="E208" s="3" t="s">
        <v>2290</v>
      </c>
      <c r="F208" s="3" t="s">
        <v>92</v>
      </c>
      <c r="G208" s="3" t="s">
        <v>3445</v>
      </c>
    </row>
    <row r="209" spans="1:7" ht="45" customHeight="1" x14ac:dyDescent="0.25">
      <c r="A209" s="3" t="s">
        <v>998</v>
      </c>
      <c r="B209" s="3" t="s">
        <v>3650</v>
      </c>
      <c r="C209" s="3" t="s">
        <v>3444</v>
      </c>
      <c r="D209" s="3" t="s">
        <v>2290</v>
      </c>
      <c r="E209" s="3" t="s">
        <v>2290</v>
      </c>
      <c r="F209" s="3" t="s">
        <v>92</v>
      </c>
      <c r="G209" s="3" t="s">
        <v>3445</v>
      </c>
    </row>
    <row r="210" spans="1:7" ht="45" customHeight="1" x14ac:dyDescent="0.25">
      <c r="A210" s="3" t="s">
        <v>1005</v>
      </c>
      <c r="B210" s="3" t="s">
        <v>3651</v>
      </c>
      <c r="C210" s="3" t="s">
        <v>3444</v>
      </c>
      <c r="D210" s="3" t="s">
        <v>2290</v>
      </c>
      <c r="E210" s="3" t="s">
        <v>2290</v>
      </c>
      <c r="F210" s="3" t="s">
        <v>92</v>
      </c>
      <c r="G210" s="3" t="s">
        <v>3445</v>
      </c>
    </row>
    <row r="211" spans="1:7" ht="45" customHeight="1" x14ac:dyDescent="0.25">
      <c r="A211" s="3" t="s">
        <v>1009</v>
      </c>
      <c r="B211" s="3" t="s">
        <v>3652</v>
      </c>
      <c r="C211" s="3" t="s">
        <v>3444</v>
      </c>
      <c r="D211" s="3" t="s">
        <v>2290</v>
      </c>
      <c r="E211" s="3" t="s">
        <v>2290</v>
      </c>
      <c r="F211" s="3" t="s">
        <v>92</v>
      </c>
      <c r="G211" s="3" t="s">
        <v>3445</v>
      </c>
    </row>
    <row r="212" spans="1:7" ht="45" customHeight="1" x14ac:dyDescent="0.25">
      <c r="A212" s="3" t="s">
        <v>1013</v>
      </c>
      <c r="B212" s="3" t="s">
        <v>3653</v>
      </c>
      <c r="C212" s="3" t="s">
        <v>3444</v>
      </c>
      <c r="D212" s="3" t="s">
        <v>2290</v>
      </c>
      <c r="E212" s="3" t="s">
        <v>2290</v>
      </c>
      <c r="F212" s="3" t="s">
        <v>92</v>
      </c>
      <c r="G212" s="3" t="s">
        <v>3445</v>
      </c>
    </row>
    <row r="213" spans="1:7" ht="45" customHeight="1" x14ac:dyDescent="0.25">
      <c r="A213" s="3" t="s">
        <v>1017</v>
      </c>
      <c r="B213" s="3" t="s">
        <v>3654</v>
      </c>
      <c r="C213" s="3" t="s">
        <v>3444</v>
      </c>
      <c r="D213" s="3" t="s">
        <v>2290</v>
      </c>
      <c r="E213" s="3" t="s">
        <v>2290</v>
      </c>
      <c r="F213" s="3" t="s">
        <v>92</v>
      </c>
      <c r="G213" s="3" t="s">
        <v>3445</v>
      </c>
    </row>
    <row r="214" spans="1:7" ht="45" customHeight="1" x14ac:dyDescent="0.25">
      <c r="A214" s="3" t="s">
        <v>1020</v>
      </c>
      <c r="B214" s="3" t="s">
        <v>3655</v>
      </c>
      <c r="C214" s="3" t="s">
        <v>3444</v>
      </c>
      <c r="D214" s="3" t="s">
        <v>2290</v>
      </c>
      <c r="E214" s="3" t="s">
        <v>2290</v>
      </c>
      <c r="F214" s="3" t="s">
        <v>92</v>
      </c>
      <c r="G214" s="3" t="s">
        <v>3445</v>
      </c>
    </row>
    <row r="215" spans="1:7" ht="45" customHeight="1" x14ac:dyDescent="0.25">
      <c r="A215" s="3" t="s">
        <v>1023</v>
      </c>
      <c r="B215" s="3" t="s">
        <v>3656</v>
      </c>
      <c r="C215" s="3" t="s">
        <v>3444</v>
      </c>
      <c r="D215" s="3" t="s">
        <v>2290</v>
      </c>
      <c r="E215" s="3" t="s">
        <v>2290</v>
      </c>
      <c r="F215" s="3" t="s">
        <v>92</v>
      </c>
      <c r="G215" s="3" t="s">
        <v>3445</v>
      </c>
    </row>
    <row r="216" spans="1:7" ht="45" customHeight="1" x14ac:dyDescent="0.25">
      <c r="A216" s="3" t="s">
        <v>1026</v>
      </c>
      <c r="B216" s="3" t="s">
        <v>3657</v>
      </c>
      <c r="C216" s="3" t="s">
        <v>3444</v>
      </c>
      <c r="D216" s="3" t="s">
        <v>2290</v>
      </c>
      <c r="E216" s="3" t="s">
        <v>2290</v>
      </c>
      <c r="F216" s="3" t="s">
        <v>92</v>
      </c>
      <c r="G216" s="3" t="s">
        <v>3445</v>
      </c>
    </row>
    <row r="217" spans="1:7" ht="45" customHeight="1" x14ac:dyDescent="0.25">
      <c r="A217" s="3" t="s">
        <v>1029</v>
      </c>
      <c r="B217" s="3" t="s">
        <v>3658</v>
      </c>
      <c r="C217" s="3" t="s">
        <v>3444</v>
      </c>
      <c r="D217" s="3" t="s">
        <v>2290</v>
      </c>
      <c r="E217" s="3" t="s">
        <v>2290</v>
      </c>
      <c r="F217" s="3" t="s">
        <v>92</v>
      </c>
      <c r="G217" s="3" t="s">
        <v>3445</v>
      </c>
    </row>
    <row r="218" spans="1:7" ht="45" customHeight="1" x14ac:dyDescent="0.25">
      <c r="A218" s="3" t="s">
        <v>1032</v>
      </c>
      <c r="B218" s="3" t="s">
        <v>3659</v>
      </c>
      <c r="C218" s="3" t="s">
        <v>3444</v>
      </c>
      <c r="D218" s="3" t="s">
        <v>2290</v>
      </c>
      <c r="E218" s="3" t="s">
        <v>2290</v>
      </c>
      <c r="F218" s="3" t="s">
        <v>92</v>
      </c>
      <c r="G218" s="3" t="s">
        <v>3445</v>
      </c>
    </row>
    <row r="219" spans="1:7" ht="45" customHeight="1" x14ac:dyDescent="0.25">
      <c r="A219" s="3" t="s">
        <v>1036</v>
      </c>
      <c r="B219" s="3" t="s">
        <v>3660</v>
      </c>
      <c r="C219" s="3" t="s">
        <v>3444</v>
      </c>
      <c r="D219" s="3" t="s">
        <v>2290</v>
      </c>
      <c r="E219" s="3" t="s">
        <v>2290</v>
      </c>
      <c r="F219" s="3" t="s">
        <v>92</v>
      </c>
      <c r="G219" s="3" t="s">
        <v>3445</v>
      </c>
    </row>
    <row r="220" spans="1:7" ht="45" customHeight="1" x14ac:dyDescent="0.25">
      <c r="A220" s="3" t="s">
        <v>1040</v>
      </c>
      <c r="B220" s="3" t="s">
        <v>3661</v>
      </c>
      <c r="C220" s="3" t="s">
        <v>3444</v>
      </c>
      <c r="D220" s="3" t="s">
        <v>2290</v>
      </c>
      <c r="E220" s="3" t="s">
        <v>2290</v>
      </c>
      <c r="F220" s="3" t="s">
        <v>92</v>
      </c>
      <c r="G220" s="3" t="s">
        <v>3445</v>
      </c>
    </row>
    <row r="221" spans="1:7" ht="45" customHeight="1" x14ac:dyDescent="0.25">
      <c r="A221" s="3" t="s">
        <v>1044</v>
      </c>
      <c r="B221" s="3" t="s">
        <v>3662</v>
      </c>
      <c r="C221" s="3" t="s">
        <v>3444</v>
      </c>
      <c r="D221" s="3" t="s">
        <v>2290</v>
      </c>
      <c r="E221" s="3" t="s">
        <v>2290</v>
      </c>
      <c r="F221" s="3" t="s">
        <v>92</v>
      </c>
      <c r="G221" s="3" t="s">
        <v>3445</v>
      </c>
    </row>
    <row r="222" spans="1:7" ht="45" customHeight="1" x14ac:dyDescent="0.25">
      <c r="A222" s="3" t="s">
        <v>1047</v>
      </c>
      <c r="B222" s="3" t="s">
        <v>3663</v>
      </c>
      <c r="C222" s="3" t="s">
        <v>3444</v>
      </c>
      <c r="D222" s="3" t="s">
        <v>2290</v>
      </c>
      <c r="E222" s="3" t="s">
        <v>2290</v>
      </c>
      <c r="F222" s="3" t="s">
        <v>92</v>
      </c>
      <c r="G222" s="3" t="s">
        <v>3445</v>
      </c>
    </row>
    <row r="223" spans="1:7" ht="45" customHeight="1" x14ac:dyDescent="0.25">
      <c r="A223" s="3" t="s">
        <v>1052</v>
      </c>
      <c r="B223" s="3" t="s">
        <v>3664</v>
      </c>
      <c r="C223" s="3" t="s">
        <v>3444</v>
      </c>
      <c r="D223" s="3" t="s">
        <v>2290</v>
      </c>
      <c r="E223" s="3" t="s">
        <v>2290</v>
      </c>
      <c r="F223" s="3" t="s">
        <v>92</v>
      </c>
      <c r="G223" s="3" t="s">
        <v>3445</v>
      </c>
    </row>
    <row r="224" spans="1:7" ht="45" customHeight="1" x14ac:dyDescent="0.25">
      <c r="A224" s="3" t="s">
        <v>1055</v>
      </c>
      <c r="B224" s="3" t="s">
        <v>3665</v>
      </c>
      <c r="C224" s="3" t="s">
        <v>3444</v>
      </c>
      <c r="D224" s="3" t="s">
        <v>2290</v>
      </c>
      <c r="E224" s="3" t="s">
        <v>2290</v>
      </c>
      <c r="F224" s="3" t="s">
        <v>92</v>
      </c>
      <c r="G224" s="3" t="s">
        <v>3445</v>
      </c>
    </row>
    <row r="225" spans="1:7" ht="45" customHeight="1" x14ac:dyDescent="0.25">
      <c r="A225" s="3" t="s">
        <v>1059</v>
      </c>
      <c r="B225" s="3" t="s">
        <v>3666</v>
      </c>
      <c r="C225" s="3" t="s">
        <v>3444</v>
      </c>
      <c r="D225" s="3" t="s">
        <v>2290</v>
      </c>
      <c r="E225" s="3" t="s">
        <v>2290</v>
      </c>
      <c r="F225" s="3" t="s">
        <v>92</v>
      </c>
      <c r="G225" s="3" t="s">
        <v>3445</v>
      </c>
    </row>
    <row r="226" spans="1:7" ht="45" customHeight="1" x14ac:dyDescent="0.25">
      <c r="A226" s="3" t="s">
        <v>1062</v>
      </c>
      <c r="B226" s="3" t="s">
        <v>3667</v>
      </c>
      <c r="C226" s="3" t="s">
        <v>3444</v>
      </c>
      <c r="D226" s="3" t="s">
        <v>2290</v>
      </c>
      <c r="E226" s="3" t="s">
        <v>2290</v>
      </c>
      <c r="F226" s="3" t="s">
        <v>92</v>
      </c>
      <c r="G226" s="3" t="s">
        <v>3445</v>
      </c>
    </row>
    <row r="227" spans="1:7" ht="45" customHeight="1" x14ac:dyDescent="0.25">
      <c r="A227" s="3" t="s">
        <v>1065</v>
      </c>
      <c r="B227" s="3" t="s">
        <v>3668</v>
      </c>
      <c r="C227" s="3" t="s">
        <v>3444</v>
      </c>
      <c r="D227" s="3" t="s">
        <v>2290</v>
      </c>
      <c r="E227" s="3" t="s">
        <v>2290</v>
      </c>
      <c r="F227" s="3" t="s">
        <v>92</v>
      </c>
      <c r="G227" s="3" t="s">
        <v>3445</v>
      </c>
    </row>
    <row r="228" spans="1:7" ht="45" customHeight="1" x14ac:dyDescent="0.25">
      <c r="A228" s="3" t="s">
        <v>1069</v>
      </c>
      <c r="B228" s="3" t="s">
        <v>3669</v>
      </c>
      <c r="C228" s="3" t="s">
        <v>3444</v>
      </c>
      <c r="D228" s="3" t="s">
        <v>2290</v>
      </c>
      <c r="E228" s="3" t="s">
        <v>2290</v>
      </c>
      <c r="F228" s="3" t="s">
        <v>92</v>
      </c>
      <c r="G228" s="3" t="s">
        <v>3445</v>
      </c>
    </row>
    <row r="229" spans="1:7" ht="45" customHeight="1" x14ac:dyDescent="0.25">
      <c r="A229" s="3" t="s">
        <v>1072</v>
      </c>
      <c r="B229" s="3" t="s">
        <v>3670</v>
      </c>
      <c r="C229" s="3" t="s">
        <v>3444</v>
      </c>
      <c r="D229" s="3" t="s">
        <v>2290</v>
      </c>
      <c r="E229" s="3" t="s">
        <v>2290</v>
      </c>
      <c r="F229" s="3" t="s">
        <v>92</v>
      </c>
      <c r="G229" s="3" t="s">
        <v>3445</v>
      </c>
    </row>
    <row r="230" spans="1:7" ht="45" customHeight="1" x14ac:dyDescent="0.25">
      <c r="A230" s="3" t="s">
        <v>1074</v>
      </c>
      <c r="B230" s="3" t="s">
        <v>3671</v>
      </c>
      <c r="C230" s="3" t="s">
        <v>3444</v>
      </c>
      <c r="D230" s="3" t="s">
        <v>2290</v>
      </c>
      <c r="E230" s="3" t="s">
        <v>2290</v>
      </c>
      <c r="F230" s="3" t="s">
        <v>92</v>
      </c>
      <c r="G230" s="3" t="s">
        <v>3445</v>
      </c>
    </row>
    <row r="231" spans="1:7" ht="45" customHeight="1" x14ac:dyDescent="0.25">
      <c r="A231" s="3" t="s">
        <v>1078</v>
      </c>
      <c r="B231" s="3" t="s">
        <v>3672</v>
      </c>
      <c r="C231" s="3" t="s">
        <v>3444</v>
      </c>
      <c r="D231" s="3" t="s">
        <v>2290</v>
      </c>
      <c r="E231" s="3" t="s">
        <v>2290</v>
      </c>
      <c r="F231" s="3" t="s">
        <v>92</v>
      </c>
      <c r="G231" s="3" t="s">
        <v>3445</v>
      </c>
    </row>
    <row r="232" spans="1:7" ht="45" customHeight="1" x14ac:dyDescent="0.25">
      <c r="A232" s="3" t="s">
        <v>1082</v>
      </c>
      <c r="B232" s="3" t="s">
        <v>3673</v>
      </c>
      <c r="C232" s="3" t="s">
        <v>3444</v>
      </c>
      <c r="D232" s="3" t="s">
        <v>2290</v>
      </c>
      <c r="E232" s="3" t="s">
        <v>2290</v>
      </c>
      <c r="F232" s="3" t="s">
        <v>92</v>
      </c>
      <c r="G232" s="3" t="s">
        <v>3445</v>
      </c>
    </row>
    <row r="233" spans="1:7" ht="45" customHeight="1" x14ac:dyDescent="0.25">
      <c r="A233" s="3" t="s">
        <v>1086</v>
      </c>
      <c r="B233" s="3" t="s">
        <v>3674</v>
      </c>
      <c r="C233" s="3" t="s">
        <v>3444</v>
      </c>
      <c r="D233" s="3" t="s">
        <v>2290</v>
      </c>
      <c r="E233" s="3" t="s">
        <v>2290</v>
      </c>
      <c r="F233" s="3" t="s">
        <v>92</v>
      </c>
      <c r="G233" s="3" t="s">
        <v>3445</v>
      </c>
    </row>
    <row r="234" spans="1:7" ht="45" customHeight="1" x14ac:dyDescent="0.25">
      <c r="A234" s="3" t="s">
        <v>1090</v>
      </c>
      <c r="B234" s="3" t="s">
        <v>3675</v>
      </c>
      <c r="C234" s="3" t="s">
        <v>3444</v>
      </c>
      <c r="D234" s="3" t="s">
        <v>2290</v>
      </c>
      <c r="E234" s="3" t="s">
        <v>2290</v>
      </c>
      <c r="F234" s="3" t="s">
        <v>92</v>
      </c>
      <c r="G234" s="3" t="s">
        <v>3445</v>
      </c>
    </row>
    <row r="235" spans="1:7" ht="45" customHeight="1" x14ac:dyDescent="0.25">
      <c r="A235" s="3" t="s">
        <v>1095</v>
      </c>
      <c r="B235" s="3" t="s">
        <v>3676</v>
      </c>
      <c r="C235" s="3" t="s">
        <v>3444</v>
      </c>
      <c r="D235" s="3" t="s">
        <v>2290</v>
      </c>
      <c r="E235" s="3" t="s">
        <v>2290</v>
      </c>
      <c r="F235" s="3" t="s">
        <v>92</v>
      </c>
      <c r="G235" s="3" t="s">
        <v>3445</v>
      </c>
    </row>
    <row r="236" spans="1:7" ht="45" customHeight="1" x14ac:dyDescent="0.25">
      <c r="A236" s="3" t="s">
        <v>1098</v>
      </c>
      <c r="B236" s="3" t="s">
        <v>3677</v>
      </c>
      <c r="C236" s="3" t="s">
        <v>3444</v>
      </c>
      <c r="D236" s="3" t="s">
        <v>2290</v>
      </c>
      <c r="E236" s="3" t="s">
        <v>2290</v>
      </c>
      <c r="F236" s="3" t="s">
        <v>92</v>
      </c>
      <c r="G236" s="3" t="s">
        <v>3445</v>
      </c>
    </row>
    <row r="237" spans="1:7" ht="45" customHeight="1" x14ac:dyDescent="0.25">
      <c r="A237" s="3" t="s">
        <v>1101</v>
      </c>
      <c r="B237" s="3" t="s">
        <v>3678</v>
      </c>
      <c r="C237" s="3" t="s">
        <v>3444</v>
      </c>
      <c r="D237" s="3" t="s">
        <v>2290</v>
      </c>
      <c r="E237" s="3" t="s">
        <v>2290</v>
      </c>
      <c r="F237" s="3" t="s">
        <v>92</v>
      </c>
      <c r="G237" s="3" t="s">
        <v>3445</v>
      </c>
    </row>
    <row r="238" spans="1:7" ht="45" customHeight="1" x14ac:dyDescent="0.25">
      <c r="A238" s="3" t="s">
        <v>1105</v>
      </c>
      <c r="B238" s="3" t="s">
        <v>3679</v>
      </c>
      <c r="C238" s="3" t="s">
        <v>3444</v>
      </c>
      <c r="D238" s="3" t="s">
        <v>2290</v>
      </c>
      <c r="E238" s="3" t="s">
        <v>2290</v>
      </c>
      <c r="F238" s="3" t="s">
        <v>92</v>
      </c>
      <c r="G238" s="3" t="s">
        <v>3445</v>
      </c>
    </row>
    <row r="239" spans="1:7" ht="45" customHeight="1" x14ac:dyDescent="0.25">
      <c r="A239" s="3" t="s">
        <v>1109</v>
      </c>
      <c r="B239" s="3" t="s">
        <v>3680</v>
      </c>
      <c r="C239" s="3" t="s">
        <v>3444</v>
      </c>
      <c r="D239" s="3" t="s">
        <v>2290</v>
      </c>
      <c r="E239" s="3" t="s">
        <v>2290</v>
      </c>
      <c r="F239" s="3" t="s">
        <v>92</v>
      </c>
      <c r="G239" s="3" t="s">
        <v>3445</v>
      </c>
    </row>
    <row r="240" spans="1:7" ht="45" customHeight="1" x14ac:dyDescent="0.25">
      <c r="A240" s="3" t="s">
        <v>1113</v>
      </c>
      <c r="B240" s="3" t="s">
        <v>3681</v>
      </c>
      <c r="C240" s="3" t="s">
        <v>3444</v>
      </c>
      <c r="D240" s="3" t="s">
        <v>2290</v>
      </c>
      <c r="E240" s="3" t="s">
        <v>2290</v>
      </c>
      <c r="F240" s="3" t="s">
        <v>92</v>
      </c>
      <c r="G240" s="3" t="s">
        <v>3445</v>
      </c>
    </row>
    <row r="241" spans="1:7" ht="45" customHeight="1" x14ac:dyDescent="0.25">
      <c r="A241" s="3" t="s">
        <v>1118</v>
      </c>
      <c r="B241" s="3" t="s">
        <v>3682</v>
      </c>
      <c r="C241" s="3" t="s">
        <v>3444</v>
      </c>
      <c r="D241" s="3" t="s">
        <v>2290</v>
      </c>
      <c r="E241" s="3" t="s">
        <v>2290</v>
      </c>
      <c r="F241" s="3" t="s">
        <v>92</v>
      </c>
      <c r="G241" s="3" t="s">
        <v>3445</v>
      </c>
    </row>
    <row r="242" spans="1:7" ht="45" customHeight="1" x14ac:dyDescent="0.25">
      <c r="A242" s="3" t="s">
        <v>1123</v>
      </c>
      <c r="B242" s="3" t="s">
        <v>3683</v>
      </c>
      <c r="C242" s="3" t="s">
        <v>3444</v>
      </c>
      <c r="D242" s="3" t="s">
        <v>2290</v>
      </c>
      <c r="E242" s="3" t="s">
        <v>2290</v>
      </c>
      <c r="F242" s="3" t="s">
        <v>92</v>
      </c>
      <c r="G242" s="3" t="s">
        <v>3445</v>
      </c>
    </row>
    <row r="243" spans="1:7" ht="45" customHeight="1" x14ac:dyDescent="0.25">
      <c r="A243" s="3" t="s">
        <v>1127</v>
      </c>
      <c r="B243" s="3" t="s">
        <v>3684</v>
      </c>
      <c r="C243" s="3" t="s">
        <v>3444</v>
      </c>
      <c r="D243" s="3" t="s">
        <v>2290</v>
      </c>
      <c r="E243" s="3" t="s">
        <v>2290</v>
      </c>
      <c r="F243" s="3" t="s">
        <v>92</v>
      </c>
      <c r="G243" s="3" t="s">
        <v>3445</v>
      </c>
    </row>
    <row r="244" spans="1:7" ht="45" customHeight="1" x14ac:dyDescent="0.25">
      <c r="A244" s="3" t="s">
        <v>1132</v>
      </c>
      <c r="B244" s="3" t="s">
        <v>3685</v>
      </c>
      <c r="C244" s="3" t="s">
        <v>3444</v>
      </c>
      <c r="D244" s="3" t="s">
        <v>2290</v>
      </c>
      <c r="E244" s="3" t="s">
        <v>2290</v>
      </c>
      <c r="F244" s="3" t="s">
        <v>92</v>
      </c>
      <c r="G244" s="3" t="s">
        <v>3445</v>
      </c>
    </row>
    <row r="245" spans="1:7" ht="45" customHeight="1" x14ac:dyDescent="0.25">
      <c r="A245" s="3" t="s">
        <v>1134</v>
      </c>
      <c r="B245" s="3" t="s">
        <v>3686</v>
      </c>
      <c r="C245" s="3" t="s">
        <v>3444</v>
      </c>
      <c r="D245" s="3" t="s">
        <v>2290</v>
      </c>
      <c r="E245" s="3" t="s">
        <v>2290</v>
      </c>
      <c r="F245" s="3" t="s">
        <v>92</v>
      </c>
      <c r="G245" s="3" t="s">
        <v>3445</v>
      </c>
    </row>
    <row r="246" spans="1:7" ht="45" customHeight="1" x14ac:dyDescent="0.25">
      <c r="A246" s="3" t="s">
        <v>1136</v>
      </c>
      <c r="B246" s="3" t="s">
        <v>3687</v>
      </c>
      <c r="C246" s="3" t="s">
        <v>3444</v>
      </c>
      <c r="D246" s="3" t="s">
        <v>2290</v>
      </c>
      <c r="E246" s="3" t="s">
        <v>2290</v>
      </c>
      <c r="F246" s="3" t="s">
        <v>92</v>
      </c>
      <c r="G246" s="3" t="s">
        <v>3445</v>
      </c>
    </row>
    <row r="247" spans="1:7" ht="45" customHeight="1" x14ac:dyDescent="0.25">
      <c r="A247" s="3" t="s">
        <v>1139</v>
      </c>
      <c r="B247" s="3" t="s">
        <v>3688</v>
      </c>
      <c r="C247" s="3" t="s">
        <v>3444</v>
      </c>
      <c r="D247" s="3" t="s">
        <v>2290</v>
      </c>
      <c r="E247" s="3" t="s">
        <v>2290</v>
      </c>
      <c r="F247" s="3" t="s">
        <v>92</v>
      </c>
      <c r="G247" s="3" t="s">
        <v>3445</v>
      </c>
    </row>
    <row r="248" spans="1:7" ht="45" customHeight="1" x14ac:dyDescent="0.25">
      <c r="A248" s="3" t="s">
        <v>1142</v>
      </c>
      <c r="B248" s="3" t="s">
        <v>3689</v>
      </c>
      <c r="C248" s="3" t="s">
        <v>3444</v>
      </c>
      <c r="D248" s="3" t="s">
        <v>2290</v>
      </c>
      <c r="E248" s="3" t="s">
        <v>2290</v>
      </c>
      <c r="F248" s="3" t="s">
        <v>92</v>
      </c>
      <c r="G248" s="3" t="s">
        <v>3445</v>
      </c>
    </row>
    <row r="249" spans="1:7" ht="45" customHeight="1" x14ac:dyDescent="0.25">
      <c r="A249" s="3" t="s">
        <v>1146</v>
      </c>
      <c r="B249" s="3" t="s">
        <v>3690</v>
      </c>
      <c r="C249" s="3" t="s">
        <v>3444</v>
      </c>
      <c r="D249" s="3" t="s">
        <v>2290</v>
      </c>
      <c r="E249" s="3" t="s">
        <v>2290</v>
      </c>
      <c r="F249" s="3" t="s">
        <v>92</v>
      </c>
      <c r="G249" s="3" t="s">
        <v>3445</v>
      </c>
    </row>
    <row r="250" spans="1:7" ht="45" customHeight="1" x14ac:dyDescent="0.25">
      <c r="A250" s="3" t="s">
        <v>1149</v>
      </c>
      <c r="B250" s="3" t="s">
        <v>3691</v>
      </c>
      <c r="C250" s="3" t="s">
        <v>3444</v>
      </c>
      <c r="D250" s="3" t="s">
        <v>2290</v>
      </c>
      <c r="E250" s="3" t="s">
        <v>2290</v>
      </c>
      <c r="F250" s="3" t="s">
        <v>92</v>
      </c>
      <c r="G250" s="3" t="s">
        <v>3445</v>
      </c>
    </row>
    <row r="251" spans="1:7" ht="45" customHeight="1" x14ac:dyDescent="0.25">
      <c r="A251" s="3" t="s">
        <v>1153</v>
      </c>
      <c r="B251" s="3" t="s">
        <v>3692</v>
      </c>
      <c r="C251" s="3" t="s">
        <v>3444</v>
      </c>
      <c r="D251" s="3" t="s">
        <v>2290</v>
      </c>
      <c r="E251" s="3" t="s">
        <v>2290</v>
      </c>
      <c r="F251" s="3" t="s">
        <v>92</v>
      </c>
      <c r="G251" s="3" t="s">
        <v>3445</v>
      </c>
    </row>
    <row r="252" spans="1:7" ht="45" customHeight="1" x14ac:dyDescent="0.25">
      <c r="A252" s="3" t="s">
        <v>1156</v>
      </c>
      <c r="B252" s="3" t="s">
        <v>3693</v>
      </c>
      <c r="C252" s="3" t="s">
        <v>3444</v>
      </c>
      <c r="D252" s="3" t="s">
        <v>2290</v>
      </c>
      <c r="E252" s="3" t="s">
        <v>2290</v>
      </c>
      <c r="F252" s="3" t="s">
        <v>92</v>
      </c>
      <c r="G252" s="3" t="s">
        <v>3445</v>
      </c>
    </row>
    <row r="253" spans="1:7" ht="45" customHeight="1" x14ac:dyDescent="0.25">
      <c r="A253" s="3" t="s">
        <v>1160</v>
      </c>
      <c r="B253" s="3" t="s">
        <v>3694</v>
      </c>
      <c r="C253" s="3" t="s">
        <v>3444</v>
      </c>
      <c r="D253" s="3" t="s">
        <v>2290</v>
      </c>
      <c r="E253" s="3" t="s">
        <v>2290</v>
      </c>
      <c r="F253" s="3" t="s">
        <v>92</v>
      </c>
      <c r="G253" s="3" t="s">
        <v>3445</v>
      </c>
    </row>
    <row r="254" spans="1:7" ht="45" customHeight="1" x14ac:dyDescent="0.25">
      <c r="A254" s="3" t="s">
        <v>1165</v>
      </c>
      <c r="B254" s="3" t="s">
        <v>3695</v>
      </c>
      <c r="C254" s="3" t="s">
        <v>3444</v>
      </c>
      <c r="D254" s="3" t="s">
        <v>2290</v>
      </c>
      <c r="E254" s="3" t="s">
        <v>2290</v>
      </c>
      <c r="F254" s="3" t="s">
        <v>92</v>
      </c>
      <c r="G254" s="3" t="s">
        <v>3445</v>
      </c>
    </row>
    <row r="255" spans="1:7" ht="45" customHeight="1" x14ac:dyDescent="0.25">
      <c r="A255" s="3" t="s">
        <v>1168</v>
      </c>
      <c r="B255" s="3" t="s">
        <v>3696</v>
      </c>
      <c r="C255" s="3" t="s">
        <v>3444</v>
      </c>
      <c r="D255" s="3" t="s">
        <v>2290</v>
      </c>
      <c r="E255" s="3" t="s">
        <v>2290</v>
      </c>
      <c r="F255" s="3" t="s">
        <v>92</v>
      </c>
      <c r="G255" s="3" t="s">
        <v>3445</v>
      </c>
    </row>
    <row r="256" spans="1:7" ht="45" customHeight="1" x14ac:dyDescent="0.25">
      <c r="A256" s="3" t="s">
        <v>1171</v>
      </c>
      <c r="B256" s="3" t="s">
        <v>3697</v>
      </c>
      <c r="C256" s="3" t="s">
        <v>3444</v>
      </c>
      <c r="D256" s="3" t="s">
        <v>2290</v>
      </c>
      <c r="E256" s="3" t="s">
        <v>2290</v>
      </c>
      <c r="F256" s="3" t="s">
        <v>92</v>
      </c>
      <c r="G256" s="3" t="s">
        <v>3445</v>
      </c>
    </row>
    <row r="257" spans="1:7" ht="45" customHeight="1" x14ac:dyDescent="0.25">
      <c r="A257" s="3" t="s">
        <v>1174</v>
      </c>
      <c r="B257" s="3" t="s">
        <v>3698</v>
      </c>
      <c r="C257" s="3" t="s">
        <v>3444</v>
      </c>
      <c r="D257" s="3" t="s">
        <v>2290</v>
      </c>
      <c r="E257" s="3" t="s">
        <v>2290</v>
      </c>
      <c r="F257" s="3" t="s">
        <v>92</v>
      </c>
      <c r="G257" s="3" t="s">
        <v>3445</v>
      </c>
    </row>
    <row r="258" spans="1:7" ht="45" customHeight="1" x14ac:dyDescent="0.25">
      <c r="A258" s="3" t="s">
        <v>1178</v>
      </c>
      <c r="B258" s="3" t="s">
        <v>3699</v>
      </c>
      <c r="C258" s="3" t="s">
        <v>3444</v>
      </c>
      <c r="D258" s="3" t="s">
        <v>2290</v>
      </c>
      <c r="E258" s="3" t="s">
        <v>2290</v>
      </c>
      <c r="F258" s="3" t="s">
        <v>92</v>
      </c>
      <c r="G258" s="3" t="s">
        <v>3445</v>
      </c>
    </row>
    <row r="259" spans="1:7" ht="45" customHeight="1" x14ac:dyDescent="0.25">
      <c r="A259" s="3" t="s">
        <v>1182</v>
      </c>
      <c r="B259" s="3" t="s">
        <v>3700</v>
      </c>
      <c r="C259" s="3" t="s">
        <v>3444</v>
      </c>
      <c r="D259" s="3" t="s">
        <v>2290</v>
      </c>
      <c r="E259" s="3" t="s">
        <v>2290</v>
      </c>
      <c r="F259" s="3" t="s">
        <v>92</v>
      </c>
      <c r="G259" s="3" t="s">
        <v>3445</v>
      </c>
    </row>
    <row r="260" spans="1:7" ht="45" customHeight="1" x14ac:dyDescent="0.25">
      <c r="A260" s="3" t="s">
        <v>1186</v>
      </c>
      <c r="B260" s="3" t="s">
        <v>3701</v>
      </c>
      <c r="C260" s="3" t="s">
        <v>3444</v>
      </c>
      <c r="D260" s="3" t="s">
        <v>2290</v>
      </c>
      <c r="E260" s="3" t="s">
        <v>2290</v>
      </c>
      <c r="F260" s="3" t="s">
        <v>92</v>
      </c>
      <c r="G260" s="3" t="s">
        <v>3445</v>
      </c>
    </row>
    <row r="261" spans="1:7" ht="45" customHeight="1" x14ac:dyDescent="0.25">
      <c r="A261" s="3" t="s">
        <v>1190</v>
      </c>
      <c r="B261" s="3" t="s">
        <v>3702</v>
      </c>
      <c r="C261" s="3" t="s">
        <v>3444</v>
      </c>
      <c r="D261" s="3" t="s">
        <v>2290</v>
      </c>
      <c r="E261" s="3" t="s">
        <v>2290</v>
      </c>
      <c r="F261" s="3" t="s">
        <v>92</v>
      </c>
      <c r="G261" s="3" t="s">
        <v>3445</v>
      </c>
    </row>
    <row r="262" spans="1:7" ht="45" customHeight="1" x14ac:dyDescent="0.25">
      <c r="A262" s="3" t="s">
        <v>1194</v>
      </c>
      <c r="B262" s="3" t="s">
        <v>3703</v>
      </c>
      <c r="C262" s="3" t="s">
        <v>3444</v>
      </c>
      <c r="D262" s="3" t="s">
        <v>2290</v>
      </c>
      <c r="E262" s="3" t="s">
        <v>2290</v>
      </c>
      <c r="F262" s="3" t="s">
        <v>92</v>
      </c>
      <c r="G262" s="3" t="s">
        <v>3445</v>
      </c>
    </row>
    <row r="263" spans="1:7" ht="45" customHeight="1" x14ac:dyDescent="0.25">
      <c r="A263" s="3" t="s">
        <v>1198</v>
      </c>
      <c r="B263" s="3" t="s">
        <v>3704</v>
      </c>
      <c r="C263" s="3" t="s">
        <v>3444</v>
      </c>
      <c r="D263" s="3" t="s">
        <v>2290</v>
      </c>
      <c r="E263" s="3" t="s">
        <v>2290</v>
      </c>
      <c r="F263" s="3" t="s">
        <v>92</v>
      </c>
      <c r="G263" s="3" t="s">
        <v>3445</v>
      </c>
    </row>
    <row r="264" spans="1:7" ht="45" customHeight="1" x14ac:dyDescent="0.25">
      <c r="A264" s="3" t="s">
        <v>1202</v>
      </c>
      <c r="B264" s="3" t="s">
        <v>3705</v>
      </c>
      <c r="C264" s="3" t="s">
        <v>3444</v>
      </c>
      <c r="D264" s="3" t="s">
        <v>2290</v>
      </c>
      <c r="E264" s="3" t="s">
        <v>2290</v>
      </c>
      <c r="F264" s="3" t="s">
        <v>92</v>
      </c>
      <c r="G264" s="3" t="s">
        <v>3445</v>
      </c>
    </row>
    <row r="265" spans="1:7" ht="45" customHeight="1" x14ac:dyDescent="0.25">
      <c r="A265" s="3" t="s">
        <v>1205</v>
      </c>
      <c r="B265" s="3" t="s">
        <v>3706</v>
      </c>
      <c r="C265" s="3" t="s">
        <v>3444</v>
      </c>
      <c r="D265" s="3" t="s">
        <v>2290</v>
      </c>
      <c r="E265" s="3" t="s">
        <v>2290</v>
      </c>
      <c r="F265" s="3" t="s">
        <v>92</v>
      </c>
      <c r="G265" s="3" t="s">
        <v>3445</v>
      </c>
    </row>
    <row r="266" spans="1:7" ht="45" customHeight="1" x14ac:dyDescent="0.25">
      <c r="A266" s="3" t="s">
        <v>1208</v>
      </c>
      <c r="B266" s="3" t="s">
        <v>3707</v>
      </c>
      <c r="C266" s="3" t="s">
        <v>3444</v>
      </c>
      <c r="D266" s="3" t="s">
        <v>2290</v>
      </c>
      <c r="E266" s="3" t="s">
        <v>2290</v>
      </c>
      <c r="F266" s="3" t="s">
        <v>92</v>
      </c>
      <c r="G266" s="3" t="s">
        <v>3445</v>
      </c>
    </row>
    <row r="267" spans="1:7" ht="45" customHeight="1" x14ac:dyDescent="0.25">
      <c r="A267" s="3" t="s">
        <v>1210</v>
      </c>
      <c r="B267" s="3" t="s">
        <v>3708</v>
      </c>
      <c r="C267" s="3" t="s">
        <v>3444</v>
      </c>
      <c r="D267" s="3" t="s">
        <v>2290</v>
      </c>
      <c r="E267" s="3" t="s">
        <v>2290</v>
      </c>
      <c r="F267" s="3" t="s">
        <v>92</v>
      </c>
      <c r="G267" s="3" t="s">
        <v>3445</v>
      </c>
    </row>
    <row r="268" spans="1:7" ht="45" customHeight="1" x14ac:dyDescent="0.25">
      <c r="A268" s="3" t="s">
        <v>1213</v>
      </c>
      <c r="B268" s="3" t="s">
        <v>3709</v>
      </c>
      <c r="C268" s="3" t="s">
        <v>3444</v>
      </c>
      <c r="D268" s="3" t="s">
        <v>2290</v>
      </c>
      <c r="E268" s="3" t="s">
        <v>2290</v>
      </c>
      <c r="F268" s="3" t="s">
        <v>92</v>
      </c>
      <c r="G268" s="3" t="s">
        <v>3445</v>
      </c>
    </row>
    <row r="269" spans="1:7" ht="45" customHeight="1" x14ac:dyDescent="0.25">
      <c r="A269" s="3" t="s">
        <v>1216</v>
      </c>
      <c r="B269" s="3" t="s">
        <v>3710</v>
      </c>
      <c r="C269" s="3" t="s">
        <v>3444</v>
      </c>
      <c r="D269" s="3" t="s">
        <v>2290</v>
      </c>
      <c r="E269" s="3" t="s">
        <v>2290</v>
      </c>
      <c r="F269" s="3" t="s">
        <v>92</v>
      </c>
      <c r="G269" s="3" t="s">
        <v>3445</v>
      </c>
    </row>
    <row r="270" spans="1:7" ht="45" customHeight="1" x14ac:dyDescent="0.25">
      <c r="A270" s="3" t="s">
        <v>1220</v>
      </c>
      <c r="B270" s="3" t="s">
        <v>3711</v>
      </c>
      <c r="C270" s="3" t="s">
        <v>3444</v>
      </c>
      <c r="D270" s="3" t="s">
        <v>2290</v>
      </c>
      <c r="E270" s="3" t="s">
        <v>2290</v>
      </c>
      <c r="F270" s="3" t="s">
        <v>92</v>
      </c>
      <c r="G270" s="3" t="s">
        <v>3445</v>
      </c>
    </row>
    <row r="271" spans="1:7" ht="45" customHeight="1" x14ac:dyDescent="0.25">
      <c r="A271" s="3" t="s">
        <v>1225</v>
      </c>
      <c r="B271" s="3" t="s">
        <v>3712</v>
      </c>
      <c r="C271" s="3" t="s">
        <v>3444</v>
      </c>
      <c r="D271" s="3" t="s">
        <v>2290</v>
      </c>
      <c r="E271" s="3" t="s">
        <v>2290</v>
      </c>
      <c r="F271" s="3" t="s">
        <v>92</v>
      </c>
      <c r="G271" s="3" t="s">
        <v>3445</v>
      </c>
    </row>
    <row r="272" spans="1:7" ht="45" customHeight="1" x14ac:dyDescent="0.25">
      <c r="A272" s="3" t="s">
        <v>1228</v>
      </c>
      <c r="B272" s="3" t="s">
        <v>3713</v>
      </c>
      <c r="C272" s="3" t="s">
        <v>3444</v>
      </c>
      <c r="D272" s="3" t="s">
        <v>2290</v>
      </c>
      <c r="E272" s="3" t="s">
        <v>2290</v>
      </c>
      <c r="F272" s="3" t="s">
        <v>92</v>
      </c>
      <c r="G272" s="3" t="s">
        <v>3445</v>
      </c>
    </row>
    <row r="273" spans="1:7" ht="45" customHeight="1" x14ac:dyDescent="0.25">
      <c r="A273" s="3" t="s">
        <v>1231</v>
      </c>
      <c r="B273" s="3" t="s">
        <v>3714</v>
      </c>
      <c r="C273" s="3" t="s">
        <v>3444</v>
      </c>
      <c r="D273" s="3" t="s">
        <v>2290</v>
      </c>
      <c r="E273" s="3" t="s">
        <v>2290</v>
      </c>
      <c r="F273" s="3" t="s">
        <v>92</v>
      </c>
      <c r="G273" s="3" t="s">
        <v>3445</v>
      </c>
    </row>
    <row r="274" spans="1:7" ht="45" customHeight="1" x14ac:dyDescent="0.25">
      <c r="A274" s="3" t="s">
        <v>1236</v>
      </c>
      <c r="B274" s="3" t="s">
        <v>3715</v>
      </c>
      <c r="C274" s="3" t="s">
        <v>3444</v>
      </c>
      <c r="D274" s="3" t="s">
        <v>2290</v>
      </c>
      <c r="E274" s="3" t="s">
        <v>2290</v>
      </c>
      <c r="F274" s="3" t="s">
        <v>92</v>
      </c>
      <c r="G274" s="3" t="s">
        <v>3445</v>
      </c>
    </row>
    <row r="275" spans="1:7" ht="45" customHeight="1" x14ac:dyDescent="0.25">
      <c r="A275" s="3" t="s">
        <v>1238</v>
      </c>
      <c r="B275" s="3" t="s">
        <v>3716</v>
      </c>
      <c r="C275" s="3" t="s">
        <v>3444</v>
      </c>
      <c r="D275" s="3" t="s">
        <v>2290</v>
      </c>
      <c r="E275" s="3" t="s">
        <v>2290</v>
      </c>
      <c r="F275" s="3" t="s">
        <v>92</v>
      </c>
      <c r="G275" s="3" t="s">
        <v>3445</v>
      </c>
    </row>
    <row r="276" spans="1:7" ht="45" customHeight="1" x14ac:dyDescent="0.25">
      <c r="A276" s="3" t="s">
        <v>1241</v>
      </c>
      <c r="B276" s="3" t="s">
        <v>3717</v>
      </c>
      <c r="C276" s="3" t="s">
        <v>3444</v>
      </c>
      <c r="D276" s="3" t="s">
        <v>2290</v>
      </c>
      <c r="E276" s="3" t="s">
        <v>2290</v>
      </c>
      <c r="F276" s="3" t="s">
        <v>92</v>
      </c>
      <c r="G276" s="3" t="s">
        <v>3445</v>
      </c>
    </row>
    <row r="277" spans="1:7" ht="45" customHeight="1" x14ac:dyDescent="0.25">
      <c r="A277" s="3" t="s">
        <v>1245</v>
      </c>
      <c r="B277" s="3" t="s">
        <v>3718</v>
      </c>
      <c r="C277" s="3" t="s">
        <v>3444</v>
      </c>
      <c r="D277" s="3" t="s">
        <v>2290</v>
      </c>
      <c r="E277" s="3" t="s">
        <v>2290</v>
      </c>
      <c r="F277" s="3" t="s">
        <v>92</v>
      </c>
      <c r="G277" s="3" t="s">
        <v>3445</v>
      </c>
    </row>
    <row r="278" spans="1:7" ht="45" customHeight="1" x14ac:dyDescent="0.25">
      <c r="A278" s="3" t="s">
        <v>1252</v>
      </c>
      <c r="B278" s="3" t="s">
        <v>3719</v>
      </c>
      <c r="C278" s="3" t="s">
        <v>3444</v>
      </c>
      <c r="D278" s="3" t="s">
        <v>2290</v>
      </c>
      <c r="E278" s="3" t="s">
        <v>2290</v>
      </c>
      <c r="F278" s="3" t="s">
        <v>92</v>
      </c>
      <c r="G278" s="3" t="s">
        <v>3445</v>
      </c>
    </row>
    <row r="279" spans="1:7" ht="45" customHeight="1" x14ac:dyDescent="0.25">
      <c r="A279" s="3" t="s">
        <v>1256</v>
      </c>
      <c r="B279" s="3" t="s">
        <v>3720</v>
      </c>
      <c r="C279" s="3" t="s">
        <v>3444</v>
      </c>
      <c r="D279" s="3" t="s">
        <v>2290</v>
      </c>
      <c r="E279" s="3" t="s">
        <v>2290</v>
      </c>
      <c r="F279" s="3" t="s">
        <v>92</v>
      </c>
      <c r="G279" s="3" t="s">
        <v>3445</v>
      </c>
    </row>
    <row r="280" spans="1:7" ht="45" customHeight="1" x14ac:dyDescent="0.25">
      <c r="A280" s="3" t="s">
        <v>1259</v>
      </c>
      <c r="B280" s="3" t="s">
        <v>3721</v>
      </c>
      <c r="C280" s="3" t="s">
        <v>3444</v>
      </c>
      <c r="D280" s="3" t="s">
        <v>2290</v>
      </c>
      <c r="E280" s="3" t="s">
        <v>2290</v>
      </c>
      <c r="F280" s="3" t="s">
        <v>92</v>
      </c>
      <c r="G280" s="3" t="s">
        <v>3445</v>
      </c>
    </row>
    <row r="281" spans="1:7" ht="45" customHeight="1" x14ac:dyDescent="0.25">
      <c r="A281" s="3" t="s">
        <v>1263</v>
      </c>
      <c r="B281" s="3" t="s">
        <v>3722</v>
      </c>
      <c r="C281" s="3" t="s">
        <v>3444</v>
      </c>
      <c r="D281" s="3" t="s">
        <v>2290</v>
      </c>
      <c r="E281" s="3" t="s">
        <v>2290</v>
      </c>
      <c r="F281" s="3" t="s">
        <v>92</v>
      </c>
      <c r="G281" s="3" t="s">
        <v>3445</v>
      </c>
    </row>
    <row r="282" spans="1:7" ht="45" customHeight="1" x14ac:dyDescent="0.25">
      <c r="A282" s="3" t="s">
        <v>1267</v>
      </c>
      <c r="B282" s="3" t="s">
        <v>3723</v>
      </c>
      <c r="C282" s="3" t="s">
        <v>3444</v>
      </c>
      <c r="D282" s="3" t="s">
        <v>2290</v>
      </c>
      <c r="E282" s="3" t="s">
        <v>2290</v>
      </c>
      <c r="F282" s="3" t="s">
        <v>92</v>
      </c>
      <c r="G282" s="3" t="s">
        <v>3445</v>
      </c>
    </row>
    <row r="283" spans="1:7" ht="45" customHeight="1" x14ac:dyDescent="0.25">
      <c r="A283" s="3" t="s">
        <v>1271</v>
      </c>
      <c r="B283" s="3" t="s">
        <v>3724</v>
      </c>
      <c r="C283" s="3" t="s">
        <v>3444</v>
      </c>
      <c r="D283" s="3" t="s">
        <v>2290</v>
      </c>
      <c r="E283" s="3" t="s">
        <v>2290</v>
      </c>
      <c r="F283" s="3" t="s">
        <v>92</v>
      </c>
      <c r="G283" s="3" t="s">
        <v>3445</v>
      </c>
    </row>
    <row r="284" spans="1:7" ht="45" customHeight="1" x14ac:dyDescent="0.25">
      <c r="A284" s="3" t="s">
        <v>1274</v>
      </c>
      <c r="B284" s="3" t="s">
        <v>3725</v>
      </c>
      <c r="C284" s="3" t="s">
        <v>3444</v>
      </c>
      <c r="D284" s="3" t="s">
        <v>2290</v>
      </c>
      <c r="E284" s="3" t="s">
        <v>2290</v>
      </c>
      <c r="F284" s="3" t="s">
        <v>92</v>
      </c>
      <c r="G284" s="3" t="s">
        <v>3445</v>
      </c>
    </row>
    <row r="285" spans="1:7" ht="45" customHeight="1" x14ac:dyDescent="0.25">
      <c r="A285" s="3" t="s">
        <v>1276</v>
      </c>
      <c r="B285" s="3" t="s">
        <v>3726</v>
      </c>
      <c r="C285" s="3" t="s">
        <v>3444</v>
      </c>
      <c r="D285" s="3" t="s">
        <v>2290</v>
      </c>
      <c r="E285" s="3" t="s">
        <v>2290</v>
      </c>
      <c r="F285" s="3" t="s">
        <v>92</v>
      </c>
      <c r="G285" s="3" t="s">
        <v>3445</v>
      </c>
    </row>
    <row r="286" spans="1:7" ht="45" customHeight="1" x14ac:dyDescent="0.25">
      <c r="A286" s="3" t="s">
        <v>1279</v>
      </c>
      <c r="B286" s="3" t="s">
        <v>3727</v>
      </c>
      <c r="C286" s="3" t="s">
        <v>3444</v>
      </c>
      <c r="D286" s="3" t="s">
        <v>2290</v>
      </c>
      <c r="E286" s="3" t="s">
        <v>2290</v>
      </c>
      <c r="F286" s="3" t="s">
        <v>92</v>
      </c>
      <c r="G286" s="3" t="s">
        <v>3445</v>
      </c>
    </row>
    <row r="287" spans="1:7" ht="45" customHeight="1" x14ac:dyDescent="0.25">
      <c r="A287" s="3" t="s">
        <v>1283</v>
      </c>
      <c r="B287" s="3" t="s">
        <v>3728</v>
      </c>
      <c r="C287" s="3" t="s">
        <v>3444</v>
      </c>
      <c r="D287" s="3" t="s">
        <v>2290</v>
      </c>
      <c r="E287" s="3" t="s">
        <v>2290</v>
      </c>
      <c r="F287" s="3" t="s">
        <v>92</v>
      </c>
      <c r="G287" s="3" t="s">
        <v>3445</v>
      </c>
    </row>
    <row r="288" spans="1:7" ht="45" customHeight="1" x14ac:dyDescent="0.25">
      <c r="A288" s="3" t="s">
        <v>1288</v>
      </c>
      <c r="B288" s="3" t="s">
        <v>3729</v>
      </c>
      <c r="C288" s="3" t="s">
        <v>3444</v>
      </c>
      <c r="D288" s="3" t="s">
        <v>2290</v>
      </c>
      <c r="E288" s="3" t="s">
        <v>2290</v>
      </c>
      <c r="F288" s="3" t="s">
        <v>92</v>
      </c>
      <c r="G288" s="3" t="s">
        <v>3445</v>
      </c>
    </row>
    <row r="289" spans="1:7" ht="45" customHeight="1" x14ac:dyDescent="0.25">
      <c r="A289" s="3" t="s">
        <v>1293</v>
      </c>
      <c r="B289" s="3" t="s">
        <v>3730</v>
      </c>
      <c r="C289" s="3" t="s">
        <v>3444</v>
      </c>
      <c r="D289" s="3" t="s">
        <v>2290</v>
      </c>
      <c r="E289" s="3" t="s">
        <v>2290</v>
      </c>
      <c r="F289" s="3" t="s">
        <v>92</v>
      </c>
      <c r="G289" s="3" t="s">
        <v>3445</v>
      </c>
    </row>
    <row r="290" spans="1:7" ht="45" customHeight="1" x14ac:dyDescent="0.25">
      <c r="A290" s="3" t="s">
        <v>1296</v>
      </c>
      <c r="B290" s="3" t="s">
        <v>3731</v>
      </c>
      <c r="C290" s="3" t="s">
        <v>3444</v>
      </c>
      <c r="D290" s="3" t="s">
        <v>2290</v>
      </c>
      <c r="E290" s="3" t="s">
        <v>2290</v>
      </c>
      <c r="F290" s="3" t="s">
        <v>92</v>
      </c>
      <c r="G290" s="3" t="s">
        <v>3445</v>
      </c>
    </row>
    <row r="291" spans="1:7" ht="45" customHeight="1" x14ac:dyDescent="0.25">
      <c r="A291" s="3" t="s">
        <v>1298</v>
      </c>
      <c r="B291" s="3" t="s">
        <v>3732</v>
      </c>
      <c r="C291" s="3" t="s">
        <v>3444</v>
      </c>
      <c r="D291" s="3" t="s">
        <v>2290</v>
      </c>
      <c r="E291" s="3" t="s">
        <v>2290</v>
      </c>
      <c r="F291" s="3" t="s">
        <v>92</v>
      </c>
      <c r="G291" s="3" t="s">
        <v>3445</v>
      </c>
    </row>
    <row r="292" spans="1:7" ht="45" customHeight="1" x14ac:dyDescent="0.25">
      <c r="A292" s="3" t="s">
        <v>1300</v>
      </c>
      <c r="B292" s="3" t="s">
        <v>3733</v>
      </c>
      <c r="C292" s="3" t="s">
        <v>3444</v>
      </c>
      <c r="D292" s="3" t="s">
        <v>2290</v>
      </c>
      <c r="E292" s="3" t="s">
        <v>2290</v>
      </c>
      <c r="F292" s="3" t="s">
        <v>92</v>
      </c>
      <c r="G292" s="3" t="s">
        <v>3445</v>
      </c>
    </row>
    <row r="293" spans="1:7" ht="45" customHeight="1" x14ac:dyDescent="0.25">
      <c r="A293" s="3" t="s">
        <v>1309</v>
      </c>
      <c r="B293" s="3" t="s">
        <v>3734</v>
      </c>
      <c r="C293" s="3" t="s">
        <v>3444</v>
      </c>
      <c r="D293" s="3" t="s">
        <v>2290</v>
      </c>
      <c r="E293" s="3" t="s">
        <v>2290</v>
      </c>
      <c r="F293" s="3" t="s">
        <v>92</v>
      </c>
      <c r="G293" s="3" t="s">
        <v>3445</v>
      </c>
    </row>
    <row r="294" spans="1:7" ht="45" customHeight="1" x14ac:dyDescent="0.25">
      <c r="A294" s="3" t="s">
        <v>1314</v>
      </c>
      <c r="B294" s="3" t="s">
        <v>3735</v>
      </c>
      <c r="C294" s="3" t="s">
        <v>3444</v>
      </c>
      <c r="D294" s="3" t="s">
        <v>2290</v>
      </c>
      <c r="E294" s="3" t="s">
        <v>2290</v>
      </c>
      <c r="F294" s="3" t="s">
        <v>92</v>
      </c>
      <c r="G294" s="3" t="s">
        <v>3445</v>
      </c>
    </row>
    <row r="295" spans="1:7" ht="45" customHeight="1" x14ac:dyDescent="0.25">
      <c r="A295" s="3" t="s">
        <v>1319</v>
      </c>
      <c r="B295" s="3" t="s">
        <v>3736</v>
      </c>
      <c r="C295" s="3" t="s">
        <v>3444</v>
      </c>
      <c r="D295" s="3" t="s">
        <v>2290</v>
      </c>
      <c r="E295" s="3" t="s">
        <v>2290</v>
      </c>
      <c r="F295" s="3" t="s">
        <v>92</v>
      </c>
      <c r="G295" s="3" t="s">
        <v>3445</v>
      </c>
    </row>
    <row r="296" spans="1:7" ht="45" customHeight="1" x14ac:dyDescent="0.25">
      <c r="A296" s="3" t="s">
        <v>1323</v>
      </c>
      <c r="B296" s="3" t="s">
        <v>3737</v>
      </c>
      <c r="C296" s="3" t="s">
        <v>3444</v>
      </c>
      <c r="D296" s="3" t="s">
        <v>2290</v>
      </c>
      <c r="E296" s="3" t="s">
        <v>2290</v>
      </c>
      <c r="F296" s="3" t="s">
        <v>92</v>
      </c>
      <c r="G296" s="3" t="s">
        <v>3445</v>
      </c>
    </row>
    <row r="297" spans="1:7" ht="45" customHeight="1" x14ac:dyDescent="0.25">
      <c r="A297" s="3" t="s">
        <v>1326</v>
      </c>
      <c r="B297" s="3" t="s">
        <v>3738</v>
      </c>
      <c r="C297" s="3" t="s">
        <v>3444</v>
      </c>
      <c r="D297" s="3" t="s">
        <v>2290</v>
      </c>
      <c r="E297" s="3" t="s">
        <v>2290</v>
      </c>
      <c r="F297" s="3" t="s">
        <v>92</v>
      </c>
      <c r="G297" s="3" t="s">
        <v>3445</v>
      </c>
    </row>
    <row r="298" spans="1:7" ht="45" customHeight="1" x14ac:dyDescent="0.25">
      <c r="A298" s="3" t="s">
        <v>1330</v>
      </c>
      <c r="B298" s="3" t="s">
        <v>3739</v>
      </c>
      <c r="C298" s="3" t="s">
        <v>3444</v>
      </c>
      <c r="D298" s="3" t="s">
        <v>2290</v>
      </c>
      <c r="E298" s="3" t="s">
        <v>2290</v>
      </c>
      <c r="F298" s="3" t="s">
        <v>92</v>
      </c>
      <c r="G298" s="3" t="s">
        <v>3445</v>
      </c>
    </row>
    <row r="299" spans="1:7" ht="45" customHeight="1" x14ac:dyDescent="0.25">
      <c r="A299" s="3" t="s">
        <v>1333</v>
      </c>
      <c r="B299" s="3" t="s">
        <v>3740</v>
      </c>
      <c r="C299" s="3" t="s">
        <v>3444</v>
      </c>
      <c r="D299" s="3" t="s">
        <v>2290</v>
      </c>
      <c r="E299" s="3" t="s">
        <v>2290</v>
      </c>
      <c r="F299" s="3" t="s">
        <v>92</v>
      </c>
      <c r="G299" s="3" t="s">
        <v>3445</v>
      </c>
    </row>
    <row r="300" spans="1:7" ht="45" customHeight="1" x14ac:dyDescent="0.25">
      <c r="A300" s="3" t="s">
        <v>1337</v>
      </c>
      <c r="B300" s="3" t="s">
        <v>3741</v>
      </c>
      <c r="C300" s="3" t="s">
        <v>3444</v>
      </c>
      <c r="D300" s="3" t="s">
        <v>2290</v>
      </c>
      <c r="E300" s="3" t="s">
        <v>2290</v>
      </c>
      <c r="F300" s="3" t="s">
        <v>92</v>
      </c>
      <c r="G300" s="3" t="s">
        <v>3445</v>
      </c>
    </row>
    <row r="301" spans="1:7" ht="45" customHeight="1" x14ac:dyDescent="0.25">
      <c r="A301" s="3" t="s">
        <v>1339</v>
      </c>
      <c r="B301" s="3" t="s">
        <v>3742</v>
      </c>
      <c r="C301" s="3" t="s">
        <v>3444</v>
      </c>
      <c r="D301" s="3" t="s">
        <v>2290</v>
      </c>
      <c r="E301" s="3" t="s">
        <v>2290</v>
      </c>
      <c r="F301" s="3" t="s">
        <v>92</v>
      </c>
      <c r="G301" s="3" t="s">
        <v>3445</v>
      </c>
    </row>
    <row r="302" spans="1:7" ht="45" customHeight="1" x14ac:dyDescent="0.25">
      <c r="A302" s="3" t="s">
        <v>1342</v>
      </c>
      <c r="B302" s="3" t="s">
        <v>3743</v>
      </c>
      <c r="C302" s="3" t="s">
        <v>3444</v>
      </c>
      <c r="D302" s="3" t="s">
        <v>2290</v>
      </c>
      <c r="E302" s="3" t="s">
        <v>2290</v>
      </c>
      <c r="F302" s="3" t="s">
        <v>92</v>
      </c>
      <c r="G302" s="3" t="s">
        <v>3445</v>
      </c>
    </row>
    <row r="303" spans="1:7" ht="45" customHeight="1" x14ac:dyDescent="0.25">
      <c r="A303" s="3" t="s">
        <v>1345</v>
      </c>
      <c r="B303" s="3" t="s">
        <v>3744</v>
      </c>
      <c r="C303" s="3" t="s">
        <v>3444</v>
      </c>
      <c r="D303" s="3" t="s">
        <v>2290</v>
      </c>
      <c r="E303" s="3" t="s">
        <v>2290</v>
      </c>
      <c r="F303" s="3" t="s">
        <v>92</v>
      </c>
      <c r="G303" s="3" t="s">
        <v>3445</v>
      </c>
    </row>
    <row r="304" spans="1:7" ht="45" customHeight="1" x14ac:dyDescent="0.25">
      <c r="A304" s="3" t="s">
        <v>1349</v>
      </c>
      <c r="B304" s="3" t="s">
        <v>3745</v>
      </c>
      <c r="C304" s="3" t="s">
        <v>3444</v>
      </c>
      <c r="D304" s="3" t="s">
        <v>2290</v>
      </c>
      <c r="E304" s="3" t="s">
        <v>2290</v>
      </c>
      <c r="F304" s="3" t="s">
        <v>92</v>
      </c>
      <c r="G304" s="3" t="s">
        <v>3445</v>
      </c>
    </row>
    <row r="305" spans="1:7" ht="45" customHeight="1" x14ac:dyDescent="0.25">
      <c r="A305" s="3" t="s">
        <v>1354</v>
      </c>
      <c r="B305" s="3" t="s">
        <v>3746</v>
      </c>
      <c r="C305" s="3" t="s">
        <v>3444</v>
      </c>
      <c r="D305" s="3" t="s">
        <v>2290</v>
      </c>
      <c r="E305" s="3" t="s">
        <v>2290</v>
      </c>
      <c r="F305" s="3" t="s">
        <v>92</v>
      </c>
      <c r="G305" s="3" t="s">
        <v>3445</v>
      </c>
    </row>
    <row r="306" spans="1:7" ht="45" customHeight="1" x14ac:dyDescent="0.25">
      <c r="A306" s="3" t="s">
        <v>1359</v>
      </c>
      <c r="B306" s="3" t="s">
        <v>3747</v>
      </c>
      <c r="C306" s="3" t="s">
        <v>3444</v>
      </c>
      <c r="D306" s="3" t="s">
        <v>2290</v>
      </c>
      <c r="E306" s="3" t="s">
        <v>2290</v>
      </c>
      <c r="F306" s="3" t="s">
        <v>92</v>
      </c>
      <c r="G306" s="3" t="s">
        <v>3445</v>
      </c>
    </row>
    <row r="307" spans="1:7" ht="45" customHeight="1" x14ac:dyDescent="0.25">
      <c r="A307" s="3" t="s">
        <v>1363</v>
      </c>
      <c r="B307" s="3" t="s">
        <v>3748</v>
      </c>
      <c r="C307" s="3" t="s">
        <v>3444</v>
      </c>
      <c r="D307" s="3" t="s">
        <v>2290</v>
      </c>
      <c r="E307" s="3" t="s">
        <v>2290</v>
      </c>
      <c r="F307" s="3" t="s">
        <v>92</v>
      </c>
      <c r="G307" s="3" t="s">
        <v>3445</v>
      </c>
    </row>
    <row r="308" spans="1:7" ht="45" customHeight="1" x14ac:dyDescent="0.25">
      <c r="A308" s="3" t="s">
        <v>1367</v>
      </c>
      <c r="B308" s="3" t="s">
        <v>3749</v>
      </c>
      <c r="C308" s="3" t="s">
        <v>3444</v>
      </c>
      <c r="D308" s="3" t="s">
        <v>2290</v>
      </c>
      <c r="E308" s="3" t="s">
        <v>2290</v>
      </c>
      <c r="F308" s="3" t="s">
        <v>92</v>
      </c>
      <c r="G308" s="3" t="s">
        <v>3445</v>
      </c>
    </row>
    <row r="309" spans="1:7" ht="45" customHeight="1" x14ac:dyDescent="0.25">
      <c r="A309" s="3" t="s">
        <v>1370</v>
      </c>
      <c r="B309" s="3" t="s">
        <v>3750</v>
      </c>
      <c r="C309" s="3" t="s">
        <v>3444</v>
      </c>
      <c r="D309" s="3" t="s">
        <v>2290</v>
      </c>
      <c r="E309" s="3" t="s">
        <v>2290</v>
      </c>
      <c r="F309" s="3" t="s">
        <v>92</v>
      </c>
      <c r="G309" s="3" t="s">
        <v>3445</v>
      </c>
    </row>
    <row r="310" spans="1:7" ht="45" customHeight="1" x14ac:dyDescent="0.25">
      <c r="A310" s="3" t="s">
        <v>1373</v>
      </c>
      <c r="B310" s="3" t="s">
        <v>3751</v>
      </c>
      <c r="C310" s="3" t="s">
        <v>3444</v>
      </c>
      <c r="D310" s="3" t="s">
        <v>2290</v>
      </c>
      <c r="E310" s="3" t="s">
        <v>2290</v>
      </c>
      <c r="F310" s="3" t="s">
        <v>92</v>
      </c>
      <c r="G310" s="3" t="s">
        <v>3445</v>
      </c>
    </row>
    <row r="311" spans="1:7" ht="45" customHeight="1" x14ac:dyDescent="0.25">
      <c r="A311" s="3" t="s">
        <v>1378</v>
      </c>
      <c r="B311" s="3" t="s">
        <v>3752</v>
      </c>
      <c r="C311" s="3" t="s">
        <v>3444</v>
      </c>
      <c r="D311" s="3" t="s">
        <v>2290</v>
      </c>
      <c r="E311" s="3" t="s">
        <v>2290</v>
      </c>
      <c r="F311" s="3" t="s">
        <v>92</v>
      </c>
      <c r="G311" s="3" t="s">
        <v>3445</v>
      </c>
    </row>
    <row r="312" spans="1:7" ht="45" customHeight="1" x14ac:dyDescent="0.25">
      <c r="A312" s="3" t="s">
        <v>1381</v>
      </c>
      <c r="B312" s="3" t="s">
        <v>3753</v>
      </c>
      <c r="C312" s="3" t="s">
        <v>3444</v>
      </c>
      <c r="D312" s="3" t="s">
        <v>2290</v>
      </c>
      <c r="E312" s="3" t="s">
        <v>2290</v>
      </c>
      <c r="F312" s="3" t="s">
        <v>92</v>
      </c>
      <c r="G312" s="3" t="s">
        <v>3445</v>
      </c>
    </row>
    <row r="313" spans="1:7" ht="45" customHeight="1" x14ac:dyDescent="0.25">
      <c r="A313" s="3" t="s">
        <v>1388</v>
      </c>
      <c r="B313" s="3" t="s">
        <v>3754</v>
      </c>
      <c r="C313" s="3" t="s">
        <v>3444</v>
      </c>
      <c r="D313" s="3" t="s">
        <v>2290</v>
      </c>
      <c r="E313" s="3" t="s">
        <v>2290</v>
      </c>
      <c r="F313" s="3" t="s">
        <v>92</v>
      </c>
      <c r="G313" s="3" t="s">
        <v>3445</v>
      </c>
    </row>
    <row r="314" spans="1:7" ht="45" customHeight="1" x14ac:dyDescent="0.25">
      <c r="A314" s="3" t="s">
        <v>1393</v>
      </c>
      <c r="B314" s="3" t="s">
        <v>3755</v>
      </c>
      <c r="C314" s="3" t="s">
        <v>3444</v>
      </c>
      <c r="D314" s="3" t="s">
        <v>2290</v>
      </c>
      <c r="E314" s="3" t="s">
        <v>2290</v>
      </c>
      <c r="F314" s="3" t="s">
        <v>92</v>
      </c>
      <c r="G314" s="3" t="s">
        <v>3445</v>
      </c>
    </row>
    <row r="315" spans="1:7" ht="45" customHeight="1" x14ac:dyDescent="0.25">
      <c r="A315" s="3" t="s">
        <v>1397</v>
      </c>
      <c r="B315" s="3" t="s">
        <v>3756</v>
      </c>
      <c r="C315" s="3" t="s">
        <v>3444</v>
      </c>
      <c r="D315" s="3" t="s">
        <v>2290</v>
      </c>
      <c r="E315" s="3" t="s">
        <v>2290</v>
      </c>
      <c r="F315" s="3" t="s">
        <v>92</v>
      </c>
      <c r="G315" s="3" t="s">
        <v>3445</v>
      </c>
    </row>
    <row r="316" spans="1:7" ht="45" customHeight="1" x14ac:dyDescent="0.25">
      <c r="A316" s="3" t="s">
        <v>1401</v>
      </c>
      <c r="B316" s="3" t="s">
        <v>3757</v>
      </c>
      <c r="C316" s="3" t="s">
        <v>3444</v>
      </c>
      <c r="D316" s="3" t="s">
        <v>2290</v>
      </c>
      <c r="E316" s="3" t="s">
        <v>2290</v>
      </c>
      <c r="F316" s="3" t="s">
        <v>92</v>
      </c>
      <c r="G316" s="3" t="s">
        <v>3445</v>
      </c>
    </row>
    <row r="317" spans="1:7" ht="45" customHeight="1" x14ac:dyDescent="0.25">
      <c r="A317" s="3" t="s">
        <v>1405</v>
      </c>
      <c r="B317" s="3" t="s">
        <v>3758</v>
      </c>
      <c r="C317" s="3" t="s">
        <v>3444</v>
      </c>
      <c r="D317" s="3" t="s">
        <v>2290</v>
      </c>
      <c r="E317" s="3" t="s">
        <v>2290</v>
      </c>
      <c r="F317" s="3" t="s">
        <v>92</v>
      </c>
      <c r="G317" s="3" t="s">
        <v>3445</v>
      </c>
    </row>
    <row r="318" spans="1:7" ht="45" customHeight="1" x14ac:dyDescent="0.25">
      <c r="A318" s="3" t="s">
        <v>1409</v>
      </c>
      <c r="B318" s="3" t="s">
        <v>3759</v>
      </c>
      <c r="C318" s="3" t="s">
        <v>3444</v>
      </c>
      <c r="D318" s="3" t="s">
        <v>2290</v>
      </c>
      <c r="E318" s="3" t="s">
        <v>2290</v>
      </c>
      <c r="F318" s="3" t="s">
        <v>92</v>
      </c>
      <c r="G318" s="3" t="s">
        <v>3445</v>
      </c>
    </row>
    <row r="319" spans="1:7" ht="45" customHeight="1" x14ac:dyDescent="0.25">
      <c r="A319" s="3" t="s">
        <v>1412</v>
      </c>
      <c r="B319" s="3" t="s">
        <v>3760</v>
      </c>
      <c r="C319" s="3" t="s">
        <v>3444</v>
      </c>
      <c r="D319" s="3" t="s">
        <v>2290</v>
      </c>
      <c r="E319" s="3" t="s">
        <v>2290</v>
      </c>
      <c r="F319" s="3" t="s">
        <v>92</v>
      </c>
      <c r="G319" s="3" t="s">
        <v>3445</v>
      </c>
    </row>
    <row r="320" spans="1:7" ht="45" customHeight="1" x14ac:dyDescent="0.25">
      <c r="A320" s="3" t="s">
        <v>1415</v>
      </c>
      <c r="B320" s="3" t="s">
        <v>3761</v>
      </c>
      <c r="C320" s="3" t="s">
        <v>3444</v>
      </c>
      <c r="D320" s="3" t="s">
        <v>2290</v>
      </c>
      <c r="E320" s="3" t="s">
        <v>2290</v>
      </c>
      <c r="F320" s="3" t="s">
        <v>92</v>
      </c>
      <c r="G320" s="3" t="s">
        <v>3445</v>
      </c>
    </row>
    <row r="321" spans="1:7" ht="45" customHeight="1" x14ac:dyDescent="0.25">
      <c r="A321" s="3" t="s">
        <v>1419</v>
      </c>
      <c r="B321" s="3" t="s">
        <v>3762</v>
      </c>
      <c r="C321" s="3" t="s">
        <v>3444</v>
      </c>
      <c r="D321" s="3" t="s">
        <v>2290</v>
      </c>
      <c r="E321" s="3" t="s">
        <v>2290</v>
      </c>
      <c r="F321" s="3" t="s">
        <v>92</v>
      </c>
      <c r="G321" s="3" t="s">
        <v>3445</v>
      </c>
    </row>
    <row r="322" spans="1:7" ht="45" customHeight="1" x14ac:dyDescent="0.25">
      <c r="A322" s="3" t="s">
        <v>1422</v>
      </c>
      <c r="B322" s="3" t="s">
        <v>3763</v>
      </c>
      <c r="C322" s="3" t="s">
        <v>3444</v>
      </c>
      <c r="D322" s="3" t="s">
        <v>2290</v>
      </c>
      <c r="E322" s="3" t="s">
        <v>2290</v>
      </c>
      <c r="F322" s="3" t="s">
        <v>92</v>
      </c>
      <c r="G322" s="3" t="s">
        <v>3445</v>
      </c>
    </row>
    <row r="323" spans="1:7" ht="45" customHeight="1" x14ac:dyDescent="0.25">
      <c r="A323" s="3" t="s">
        <v>1426</v>
      </c>
      <c r="B323" s="3" t="s">
        <v>3764</v>
      </c>
      <c r="C323" s="3" t="s">
        <v>3444</v>
      </c>
      <c r="D323" s="3" t="s">
        <v>2290</v>
      </c>
      <c r="E323" s="3" t="s">
        <v>2290</v>
      </c>
      <c r="F323" s="3" t="s">
        <v>92</v>
      </c>
      <c r="G323" s="3" t="s">
        <v>3445</v>
      </c>
    </row>
    <row r="324" spans="1:7" ht="45" customHeight="1" x14ac:dyDescent="0.25">
      <c r="A324" s="3" t="s">
        <v>1429</v>
      </c>
      <c r="B324" s="3" t="s">
        <v>3765</v>
      </c>
      <c r="C324" s="3" t="s">
        <v>3444</v>
      </c>
      <c r="D324" s="3" t="s">
        <v>2290</v>
      </c>
      <c r="E324" s="3" t="s">
        <v>2290</v>
      </c>
      <c r="F324" s="3" t="s">
        <v>92</v>
      </c>
      <c r="G324" s="3" t="s">
        <v>3445</v>
      </c>
    </row>
    <row r="325" spans="1:7" ht="45" customHeight="1" x14ac:dyDescent="0.25">
      <c r="A325" s="3" t="s">
        <v>1434</v>
      </c>
      <c r="B325" s="3" t="s">
        <v>3766</v>
      </c>
      <c r="C325" s="3" t="s">
        <v>3444</v>
      </c>
      <c r="D325" s="3" t="s">
        <v>2290</v>
      </c>
      <c r="E325" s="3" t="s">
        <v>2290</v>
      </c>
      <c r="F325" s="3" t="s">
        <v>92</v>
      </c>
      <c r="G325" s="3" t="s">
        <v>3445</v>
      </c>
    </row>
    <row r="326" spans="1:7" ht="45" customHeight="1" x14ac:dyDescent="0.25">
      <c r="A326" s="3" t="s">
        <v>1438</v>
      </c>
      <c r="B326" s="3" t="s">
        <v>3767</v>
      </c>
      <c r="C326" s="3" t="s">
        <v>3444</v>
      </c>
      <c r="D326" s="3" t="s">
        <v>2290</v>
      </c>
      <c r="E326" s="3" t="s">
        <v>2290</v>
      </c>
      <c r="F326" s="3" t="s">
        <v>92</v>
      </c>
      <c r="G326" s="3" t="s">
        <v>3445</v>
      </c>
    </row>
    <row r="327" spans="1:7" ht="45" customHeight="1" x14ac:dyDescent="0.25">
      <c r="A327" s="3" t="s">
        <v>1443</v>
      </c>
      <c r="B327" s="3" t="s">
        <v>3768</v>
      </c>
      <c r="C327" s="3" t="s">
        <v>3444</v>
      </c>
      <c r="D327" s="3" t="s">
        <v>2290</v>
      </c>
      <c r="E327" s="3" t="s">
        <v>2290</v>
      </c>
      <c r="F327" s="3" t="s">
        <v>92</v>
      </c>
      <c r="G327" s="3" t="s">
        <v>3445</v>
      </c>
    </row>
    <row r="328" spans="1:7" ht="45" customHeight="1" x14ac:dyDescent="0.25">
      <c r="A328" s="3" t="s">
        <v>1446</v>
      </c>
      <c r="B328" s="3" t="s">
        <v>3769</v>
      </c>
      <c r="C328" s="3" t="s">
        <v>3444</v>
      </c>
      <c r="D328" s="3" t="s">
        <v>2290</v>
      </c>
      <c r="E328" s="3" t="s">
        <v>2290</v>
      </c>
      <c r="F328" s="3" t="s">
        <v>92</v>
      </c>
      <c r="G328" s="3" t="s">
        <v>3445</v>
      </c>
    </row>
    <row r="329" spans="1:7" ht="45" customHeight="1" x14ac:dyDescent="0.25">
      <c r="A329" s="3" t="s">
        <v>1449</v>
      </c>
      <c r="B329" s="3" t="s">
        <v>3770</v>
      </c>
      <c r="C329" s="3" t="s">
        <v>3444</v>
      </c>
      <c r="D329" s="3" t="s">
        <v>2290</v>
      </c>
      <c r="E329" s="3" t="s">
        <v>2290</v>
      </c>
      <c r="F329" s="3" t="s">
        <v>92</v>
      </c>
      <c r="G329" s="3" t="s">
        <v>3445</v>
      </c>
    </row>
    <row r="330" spans="1:7" ht="45" customHeight="1" x14ac:dyDescent="0.25">
      <c r="A330" s="3" t="s">
        <v>1452</v>
      </c>
      <c r="B330" s="3" t="s">
        <v>3771</v>
      </c>
      <c r="C330" s="3" t="s">
        <v>3444</v>
      </c>
      <c r="D330" s="3" t="s">
        <v>2290</v>
      </c>
      <c r="E330" s="3" t="s">
        <v>2290</v>
      </c>
      <c r="F330" s="3" t="s">
        <v>92</v>
      </c>
      <c r="G330" s="3" t="s">
        <v>3445</v>
      </c>
    </row>
    <row r="331" spans="1:7" ht="45" customHeight="1" x14ac:dyDescent="0.25">
      <c r="A331" s="3" t="s">
        <v>1455</v>
      </c>
      <c r="B331" s="3" t="s">
        <v>3772</v>
      </c>
      <c r="C331" s="3" t="s">
        <v>3444</v>
      </c>
      <c r="D331" s="3" t="s">
        <v>2290</v>
      </c>
      <c r="E331" s="3" t="s">
        <v>2290</v>
      </c>
      <c r="F331" s="3" t="s">
        <v>92</v>
      </c>
      <c r="G331" s="3" t="s">
        <v>3445</v>
      </c>
    </row>
    <row r="332" spans="1:7" ht="45" customHeight="1" x14ac:dyDescent="0.25">
      <c r="A332" s="3" t="s">
        <v>1458</v>
      </c>
      <c r="B332" s="3" t="s">
        <v>3773</v>
      </c>
      <c r="C332" s="3" t="s">
        <v>3444</v>
      </c>
      <c r="D332" s="3" t="s">
        <v>2290</v>
      </c>
      <c r="E332" s="3" t="s">
        <v>2290</v>
      </c>
      <c r="F332" s="3" t="s">
        <v>92</v>
      </c>
      <c r="G332" s="3" t="s">
        <v>3445</v>
      </c>
    </row>
    <row r="333" spans="1:7" ht="45" customHeight="1" x14ac:dyDescent="0.25">
      <c r="A333" s="3" t="s">
        <v>1461</v>
      </c>
      <c r="B333" s="3" t="s">
        <v>3774</v>
      </c>
      <c r="C333" s="3" t="s">
        <v>3444</v>
      </c>
      <c r="D333" s="3" t="s">
        <v>2290</v>
      </c>
      <c r="E333" s="3" t="s">
        <v>2290</v>
      </c>
      <c r="F333" s="3" t="s">
        <v>92</v>
      </c>
      <c r="G333" s="3" t="s">
        <v>3445</v>
      </c>
    </row>
    <row r="334" spans="1:7" ht="45" customHeight="1" x14ac:dyDescent="0.25">
      <c r="A334" s="3" t="s">
        <v>1466</v>
      </c>
      <c r="B334" s="3" t="s">
        <v>3775</v>
      </c>
      <c r="C334" s="3" t="s">
        <v>3444</v>
      </c>
      <c r="D334" s="3" t="s">
        <v>2290</v>
      </c>
      <c r="E334" s="3" t="s">
        <v>2290</v>
      </c>
      <c r="F334" s="3" t="s">
        <v>92</v>
      </c>
      <c r="G334" s="3" t="s">
        <v>3445</v>
      </c>
    </row>
    <row r="335" spans="1:7" ht="45" customHeight="1" x14ac:dyDescent="0.25">
      <c r="A335" s="3" t="s">
        <v>1470</v>
      </c>
      <c r="B335" s="3" t="s">
        <v>3776</v>
      </c>
      <c r="C335" s="3" t="s">
        <v>3444</v>
      </c>
      <c r="D335" s="3" t="s">
        <v>2290</v>
      </c>
      <c r="E335" s="3" t="s">
        <v>2290</v>
      </c>
      <c r="F335" s="3" t="s">
        <v>92</v>
      </c>
      <c r="G335" s="3" t="s">
        <v>3445</v>
      </c>
    </row>
    <row r="336" spans="1:7" ht="45" customHeight="1" x14ac:dyDescent="0.25">
      <c r="A336" s="3" t="s">
        <v>1472</v>
      </c>
      <c r="B336" s="3" t="s">
        <v>3777</v>
      </c>
      <c r="C336" s="3" t="s">
        <v>3444</v>
      </c>
      <c r="D336" s="3" t="s">
        <v>2290</v>
      </c>
      <c r="E336" s="3" t="s">
        <v>2290</v>
      </c>
      <c r="F336" s="3" t="s">
        <v>92</v>
      </c>
      <c r="G336" s="3" t="s">
        <v>3445</v>
      </c>
    </row>
    <row r="337" spans="1:7" ht="45" customHeight="1" x14ac:dyDescent="0.25">
      <c r="A337" s="3" t="s">
        <v>1475</v>
      </c>
      <c r="B337" s="3" t="s">
        <v>3778</v>
      </c>
      <c r="C337" s="3" t="s">
        <v>3444</v>
      </c>
      <c r="D337" s="3" t="s">
        <v>2290</v>
      </c>
      <c r="E337" s="3" t="s">
        <v>2290</v>
      </c>
      <c r="F337" s="3" t="s">
        <v>92</v>
      </c>
      <c r="G337" s="3" t="s">
        <v>3445</v>
      </c>
    </row>
    <row r="338" spans="1:7" ht="45" customHeight="1" x14ac:dyDescent="0.25">
      <c r="A338" s="3" t="s">
        <v>1478</v>
      </c>
      <c r="B338" s="3" t="s">
        <v>3779</v>
      </c>
      <c r="C338" s="3" t="s">
        <v>3444</v>
      </c>
      <c r="D338" s="3" t="s">
        <v>2290</v>
      </c>
      <c r="E338" s="3" t="s">
        <v>2290</v>
      </c>
      <c r="F338" s="3" t="s">
        <v>92</v>
      </c>
      <c r="G338" s="3" t="s">
        <v>3445</v>
      </c>
    </row>
    <row r="339" spans="1:7" ht="45" customHeight="1" x14ac:dyDescent="0.25">
      <c r="A339" s="3" t="s">
        <v>1481</v>
      </c>
      <c r="B339" s="3" t="s">
        <v>3780</v>
      </c>
      <c r="C339" s="3" t="s">
        <v>3444</v>
      </c>
      <c r="D339" s="3" t="s">
        <v>2290</v>
      </c>
      <c r="E339" s="3" t="s">
        <v>2290</v>
      </c>
      <c r="F339" s="3" t="s">
        <v>92</v>
      </c>
      <c r="G339" s="3" t="s">
        <v>3445</v>
      </c>
    </row>
    <row r="340" spans="1:7" ht="45" customHeight="1" x14ac:dyDescent="0.25">
      <c r="A340" s="3" t="s">
        <v>1483</v>
      </c>
      <c r="B340" s="3" t="s">
        <v>3781</v>
      </c>
      <c r="C340" s="3" t="s">
        <v>3444</v>
      </c>
      <c r="D340" s="3" t="s">
        <v>2290</v>
      </c>
      <c r="E340" s="3" t="s">
        <v>2290</v>
      </c>
      <c r="F340" s="3" t="s">
        <v>92</v>
      </c>
      <c r="G340" s="3" t="s">
        <v>3445</v>
      </c>
    </row>
    <row r="341" spans="1:7" ht="45" customHeight="1" x14ac:dyDescent="0.25">
      <c r="A341" s="3" t="s">
        <v>1487</v>
      </c>
      <c r="B341" s="3" t="s">
        <v>3782</v>
      </c>
      <c r="C341" s="3" t="s">
        <v>3444</v>
      </c>
      <c r="D341" s="3" t="s">
        <v>2290</v>
      </c>
      <c r="E341" s="3" t="s">
        <v>2290</v>
      </c>
      <c r="F341" s="3" t="s">
        <v>92</v>
      </c>
      <c r="G341" s="3" t="s">
        <v>3445</v>
      </c>
    </row>
    <row r="342" spans="1:7" ht="45" customHeight="1" x14ac:dyDescent="0.25">
      <c r="A342" s="3" t="s">
        <v>1490</v>
      </c>
      <c r="B342" s="3" t="s">
        <v>3783</v>
      </c>
      <c r="C342" s="3" t="s">
        <v>3444</v>
      </c>
      <c r="D342" s="3" t="s">
        <v>2290</v>
      </c>
      <c r="E342" s="3" t="s">
        <v>2290</v>
      </c>
      <c r="F342" s="3" t="s">
        <v>92</v>
      </c>
      <c r="G342" s="3" t="s">
        <v>3445</v>
      </c>
    </row>
    <row r="343" spans="1:7" ht="45" customHeight="1" x14ac:dyDescent="0.25">
      <c r="A343" s="3" t="s">
        <v>1494</v>
      </c>
      <c r="B343" s="3" t="s">
        <v>3784</v>
      </c>
      <c r="C343" s="3" t="s">
        <v>3444</v>
      </c>
      <c r="D343" s="3" t="s">
        <v>2290</v>
      </c>
      <c r="E343" s="3" t="s">
        <v>2290</v>
      </c>
      <c r="F343" s="3" t="s">
        <v>92</v>
      </c>
      <c r="G343" s="3" t="s">
        <v>3445</v>
      </c>
    </row>
    <row r="344" spans="1:7" ht="45" customHeight="1" x14ac:dyDescent="0.25">
      <c r="A344" s="3" t="s">
        <v>1502</v>
      </c>
      <c r="B344" s="3" t="s">
        <v>3785</v>
      </c>
      <c r="C344" s="3" t="s">
        <v>3444</v>
      </c>
      <c r="D344" s="3" t="s">
        <v>2290</v>
      </c>
      <c r="E344" s="3" t="s">
        <v>2290</v>
      </c>
      <c r="F344" s="3" t="s">
        <v>92</v>
      </c>
      <c r="G344" s="3" t="s">
        <v>3445</v>
      </c>
    </row>
    <row r="345" spans="1:7" ht="45" customHeight="1" x14ac:dyDescent="0.25">
      <c r="A345" s="3" t="s">
        <v>1508</v>
      </c>
      <c r="B345" s="3" t="s">
        <v>3786</v>
      </c>
      <c r="C345" s="3" t="s">
        <v>3444</v>
      </c>
      <c r="D345" s="3" t="s">
        <v>2290</v>
      </c>
      <c r="E345" s="3" t="s">
        <v>2290</v>
      </c>
      <c r="F345" s="3" t="s">
        <v>92</v>
      </c>
      <c r="G345" s="3" t="s">
        <v>3445</v>
      </c>
    </row>
    <row r="346" spans="1:7" ht="45" customHeight="1" x14ac:dyDescent="0.25">
      <c r="A346" s="3" t="s">
        <v>1513</v>
      </c>
      <c r="B346" s="3" t="s">
        <v>3787</v>
      </c>
      <c r="C346" s="3" t="s">
        <v>3444</v>
      </c>
      <c r="D346" s="3" t="s">
        <v>2290</v>
      </c>
      <c r="E346" s="3" t="s">
        <v>2290</v>
      </c>
      <c r="F346" s="3" t="s">
        <v>92</v>
      </c>
      <c r="G346" s="3" t="s">
        <v>3445</v>
      </c>
    </row>
    <row r="347" spans="1:7" ht="45" customHeight="1" x14ac:dyDescent="0.25">
      <c r="A347" s="3" t="s">
        <v>1516</v>
      </c>
      <c r="B347" s="3" t="s">
        <v>3788</v>
      </c>
      <c r="C347" s="3" t="s">
        <v>3444</v>
      </c>
      <c r="D347" s="3" t="s">
        <v>2290</v>
      </c>
      <c r="E347" s="3" t="s">
        <v>2290</v>
      </c>
      <c r="F347" s="3" t="s">
        <v>92</v>
      </c>
      <c r="G347" s="3" t="s">
        <v>3445</v>
      </c>
    </row>
    <row r="348" spans="1:7" ht="45" customHeight="1" x14ac:dyDescent="0.25">
      <c r="A348" s="3" t="s">
        <v>1519</v>
      </c>
      <c r="B348" s="3" t="s">
        <v>3789</v>
      </c>
      <c r="C348" s="3" t="s">
        <v>3444</v>
      </c>
      <c r="D348" s="3" t="s">
        <v>2290</v>
      </c>
      <c r="E348" s="3" t="s">
        <v>2290</v>
      </c>
      <c r="F348" s="3" t="s">
        <v>92</v>
      </c>
      <c r="G348" s="3" t="s">
        <v>3445</v>
      </c>
    </row>
    <row r="349" spans="1:7" ht="45" customHeight="1" x14ac:dyDescent="0.25">
      <c r="A349" s="3" t="s">
        <v>1523</v>
      </c>
      <c r="B349" s="3" t="s">
        <v>3790</v>
      </c>
      <c r="C349" s="3" t="s">
        <v>3444</v>
      </c>
      <c r="D349" s="3" t="s">
        <v>2290</v>
      </c>
      <c r="E349" s="3" t="s">
        <v>2290</v>
      </c>
      <c r="F349" s="3" t="s">
        <v>92</v>
      </c>
      <c r="G349" s="3" t="s">
        <v>3445</v>
      </c>
    </row>
    <row r="350" spans="1:7" ht="45" customHeight="1" x14ac:dyDescent="0.25">
      <c r="A350" s="3" t="s">
        <v>1526</v>
      </c>
      <c r="B350" s="3" t="s">
        <v>3791</v>
      </c>
      <c r="C350" s="3" t="s">
        <v>3444</v>
      </c>
      <c r="D350" s="3" t="s">
        <v>2290</v>
      </c>
      <c r="E350" s="3" t="s">
        <v>2290</v>
      </c>
      <c r="F350" s="3" t="s">
        <v>92</v>
      </c>
      <c r="G350" s="3" t="s">
        <v>3445</v>
      </c>
    </row>
    <row r="351" spans="1:7" ht="45" customHeight="1" x14ac:dyDescent="0.25">
      <c r="A351" s="3" t="s">
        <v>1530</v>
      </c>
      <c r="B351" s="3" t="s">
        <v>3792</v>
      </c>
      <c r="C351" s="3" t="s">
        <v>3444</v>
      </c>
      <c r="D351" s="3" t="s">
        <v>2290</v>
      </c>
      <c r="E351" s="3" t="s">
        <v>2290</v>
      </c>
      <c r="F351" s="3" t="s">
        <v>92</v>
      </c>
      <c r="G351" s="3" t="s">
        <v>3445</v>
      </c>
    </row>
    <row r="352" spans="1:7" ht="45" customHeight="1" x14ac:dyDescent="0.25">
      <c r="A352" s="3" t="s">
        <v>1534</v>
      </c>
      <c r="B352" s="3" t="s">
        <v>3793</v>
      </c>
      <c r="C352" s="3" t="s">
        <v>3444</v>
      </c>
      <c r="D352" s="3" t="s">
        <v>2290</v>
      </c>
      <c r="E352" s="3" t="s">
        <v>2290</v>
      </c>
      <c r="F352" s="3" t="s">
        <v>92</v>
      </c>
      <c r="G352" s="3" t="s">
        <v>3445</v>
      </c>
    </row>
    <row r="353" spans="1:7" ht="45" customHeight="1" x14ac:dyDescent="0.25">
      <c r="A353" s="3" t="s">
        <v>1539</v>
      </c>
      <c r="B353" s="3" t="s">
        <v>3794</v>
      </c>
      <c r="C353" s="3" t="s">
        <v>3444</v>
      </c>
      <c r="D353" s="3" t="s">
        <v>2290</v>
      </c>
      <c r="E353" s="3" t="s">
        <v>2290</v>
      </c>
      <c r="F353" s="3" t="s">
        <v>92</v>
      </c>
      <c r="G353" s="3" t="s">
        <v>3445</v>
      </c>
    </row>
    <row r="354" spans="1:7" ht="45" customHeight="1" x14ac:dyDescent="0.25">
      <c r="A354" s="3" t="s">
        <v>1541</v>
      </c>
      <c r="B354" s="3" t="s">
        <v>3795</v>
      </c>
      <c r="C354" s="3" t="s">
        <v>3444</v>
      </c>
      <c r="D354" s="3" t="s">
        <v>2290</v>
      </c>
      <c r="E354" s="3" t="s">
        <v>2290</v>
      </c>
      <c r="F354" s="3" t="s">
        <v>92</v>
      </c>
      <c r="G354" s="3" t="s">
        <v>3445</v>
      </c>
    </row>
    <row r="355" spans="1:7" ht="45" customHeight="1" x14ac:dyDescent="0.25">
      <c r="A355" s="3" t="s">
        <v>1545</v>
      </c>
      <c r="B355" s="3" t="s">
        <v>3796</v>
      </c>
      <c r="C355" s="3" t="s">
        <v>3444</v>
      </c>
      <c r="D355" s="3" t="s">
        <v>2290</v>
      </c>
      <c r="E355" s="3" t="s">
        <v>2290</v>
      </c>
      <c r="F355" s="3" t="s">
        <v>92</v>
      </c>
      <c r="G355" s="3" t="s">
        <v>3445</v>
      </c>
    </row>
    <row r="356" spans="1:7" ht="45" customHeight="1" x14ac:dyDescent="0.25">
      <c r="A356" s="3" t="s">
        <v>1550</v>
      </c>
      <c r="B356" s="3" t="s">
        <v>3797</v>
      </c>
      <c r="C356" s="3" t="s">
        <v>3444</v>
      </c>
      <c r="D356" s="3" t="s">
        <v>2290</v>
      </c>
      <c r="E356" s="3" t="s">
        <v>2290</v>
      </c>
      <c r="F356" s="3" t="s">
        <v>92</v>
      </c>
      <c r="G356" s="3" t="s">
        <v>3445</v>
      </c>
    </row>
    <row r="357" spans="1:7" ht="45" customHeight="1" x14ac:dyDescent="0.25">
      <c r="A357" s="3" t="s">
        <v>1553</v>
      </c>
      <c r="B357" s="3" t="s">
        <v>3798</v>
      </c>
      <c r="C357" s="3" t="s">
        <v>3444</v>
      </c>
      <c r="D357" s="3" t="s">
        <v>2290</v>
      </c>
      <c r="E357" s="3" t="s">
        <v>2290</v>
      </c>
      <c r="F357" s="3" t="s">
        <v>92</v>
      </c>
      <c r="G357" s="3" t="s">
        <v>3445</v>
      </c>
    </row>
    <row r="358" spans="1:7" ht="45" customHeight="1" x14ac:dyDescent="0.25">
      <c r="A358" s="3" t="s">
        <v>1556</v>
      </c>
      <c r="B358" s="3" t="s">
        <v>3799</v>
      </c>
      <c r="C358" s="3" t="s">
        <v>3444</v>
      </c>
      <c r="D358" s="3" t="s">
        <v>2290</v>
      </c>
      <c r="E358" s="3" t="s">
        <v>2290</v>
      </c>
      <c r="F358" s="3" t="s">
        <v>92</v>
      </c>
      <c r="G358" s="3" t="s">
        <v>3445</v>
      </c>
    </row>
    <row r="359" spans="1:7" ht="45" customHeight="1" x14ac:dyDescent="0.25">
      <c r="A359" s="3" t="s">
        <v>1559</v>
      </c>
      <c r="B359" s="3" t="s">
        <v>3800</v>
      </c>
      <c r="C359" s="3" t="s">
        <v>3444</v>
      </c>
      <c r="D359" s="3" t="s">
        <v>2290</v>
      </c>
      <c r="E359" s="3" t="s">
        <v>2290</v>
      </c>
      <c r="F359" s="3" t="s">
        <v>92</v>
      </c>
      <c r="G359" s="3" t="s">
        <v>3445</v>
      </c>
    </row>
    <row r="360" spans="1:7" ht="45" customHeight="1" x14ac:dyDescent="0.25">
      <c r="A360" s="3" t="s">
        <v>1563</v>
      </c>
      <c r="B360" s="3" t="s">
        <v>3801</v>
      </c>
      <c r="C360" s="3" t="s">
        <v>3444</v>
      </c>
      <c r="D360" s="3" t="s">
        <v>2290</v>
      </c>
      <c r="E360" s="3" t="s">
        <v>2290</v>
      </c>
      <c r="F360" s="3" t="s">
        <v>92</v>
      </c>
      <c r="G360" s="3" t="s">
        <v>3445</v>
      </c>
    </row>
    <row r="361" spans="1:7" ht="45" customHeight="1" x14ac:dyDescent="0.25">
      <c r="A361" s="3" t="s">
        <v>1566</v>
      </c>
      <c r="B361" s="3" t="s">
        <v>3802</v>
      </c>
      <c r="C361" s="3" t="s">
        <v>3444</v>
      </c>
      <c r="D361" s="3" t="s">
        <v>2290</v>
      </c>
      <c r="E361" s="3" t="s">
        <v>2290</v>
      </c>
      <c r="F361" s="3" t="s">
        <v>92</v>
      </c>
      <c r="G361" s="3" t="s">
        <v>3445</v>
      </c>
    </row>
    <row r="362" spans="1:7" ht="45" customHeight="1" x14ac:dyDescent="0.25">
      <c r="A362" s="3" t="s">
        <v>1568</v>
      </c>
      <c r="B362" s="3" t="s">
        <v>3803</v>
      </c>
      <c r="C362" s="3" t="s">
        <v>3444</v>
      </c>
      <c r="D362" s="3" t="s">
        <v>2290</v>
      </c>
      <c r="E362" s="3" t="s">
        <v>2290</v>
      </c>
      <c r="F362" s="3" t="s">
        <v>92</v>
      </c>
      <c r="G362" s="3" t="s">
        <v>3445</v>
      </c>
    </row>
    <row r="363" spans="1:7" ht="45" customHeight="1" x14ac:dyDescent="0.25">
      <c r="A363" s="3" t="s">
        <v>1575</v>
      </c>
      <c r="B363" s="3" t="s">
        <v>3804</v>
      </c>
      <c r="C363" s="3" t="s">
        <v>3444</v>
      </c>
      <c r="D363" s="3" t="s">
        <v>2290</v>
      </c>
      <c r="E363" s="3" t="s">
        <v>2290</v>
      </c>
      <c r="F363" s="3" t="s">
        <v>92</v>
      </c>
      <c r="G363" s="3" t="s">
        <v>3445</v>
      </c>
    </row>
    <row r="364" spans="1:7" ht="45" customHeight="1" x14ac:dyDescent="0.25">
      <c r="A364" s="3" t="s">
        <v>1577</v>
      </c>
      <c r="B364" s="3" t="s">
        <v>3805</v>
      </c>
      <c r="C364" s="3" t="s">
        <v>3444</v>
      </c>
      <c r="D364" s="3" t="s">
        <v>2290</v>
      </c>
      <c r="E364" s="3" t="s">
        <v>2290</v>
      </c>
      <c r="F364" s="3" t="s">
        <v>92</v>
      </c>
      <c r="G364" s="3" t="s">
        <v>3445</v>
      </c>
    </row>
    <row r="365" spans="1:7" ht="45" customHeight="1" x14ac:dyDescent="0.25">
      <c r="A365" s="3" t="s">
        <v>1581</v>
      </c>
      <c r="B365" s="3" t="s">
        <v>3806</v>
      </c>
      <c r="C365" s="3" t="s">
        <v>3444</v>
      </c>
      <c r="D365" s="3" t="s">
        <v>2290</v>
      </c>
      <c r="E365" s="3" t="s">
        <v>2290</v>
      </c>
      <c r="F365" s="3" t="s">
        <v>92</v>
      </c>
      <c r="G365" s="3" t="s">
        <v>3445</v>
      </c>
    </row>
    <row r="366" spans="1:7" ht="45" customHeight="1" x14ac:dyDescent="0.25">
      <c r="A366" s="3" t="s">
        <v>1585</v>
      </c>
      <c r="B366" s="3" t="s">
        <v>3807</v>
      </c>
      <c r="C366" s="3" t="s">
        <v>3444</v>
      </c>
      <c r="D366" s="3" t="s">
        <v>2290</v>
      </c>
      <c r="E366" s="3" t="s">
        <v>2290</v>
      </c>
      <c r="F366" s="3" t="s">
        <v>92</v>
      </c>
      <c r="G366" s="3" t="s">
        <v>3445</v>
      </c>
    </row>
    <row r="367" spans="1:7" ht="45" customHeight="1" x14ac:dyDescent="0.25">
      <c r="A367" s="3" t="s">
        <v>1588</v>
      </c>
      <c r="B367" s="3" t="s">
        <v>3808</v>
      </c>
      <c r="C367" s="3" t="s">
        <v>3444</v>
      </c>
      <c r="D367" s="3" t="s">
        <v>2290</v>
      </c>
      <c r="E367" s="3" t="s">
        <v>2290</v>
      </c>
      <c r="F367" s="3" t="s">
        <v>92</v>
      </c>
      <c r="G367" s="3" t="s">
        <v>3445</v>
      </c>
    </row>
    <row r="368" spans="1:7" ht="45" customHeight="1" x14ac:dyDescent="0.25">
      <c r="A368" s="3" t="s">
        <v>1591</v>
      </c>
      <c r="B368" s="3" t="s">
        <v>3809</v>
      </c>
      <c r="C368" s="3" t="s">
        <v>3444</v>
      </c>
      <c r="D368" s="3" t="s">
        <v>2290</v>
      </c>
      <c r="E368" s="3" t="s">
        <v>2290</v>
      </c>
      <c r="F368" s="3" t="s">
        <v>92</v>
      </c>
      <c r="G368" s="3" t="s">
        <v>3445</v>
      </c>
    </row>
    <row r="369" spans="1:7" ht="45" customHeight="1" x14ac:dyDescent="0.25">
      <c r="A369" s="3" t="s">
        <v>1596</v>
      </c>
      <c r="B369" s="3" t="s">
        <v>3810</v>
      </c>
      <c r="C369" s="3" t="s">
        <v>3444</v>
      </c>
      <c r="D369" s="3" t="s">
        <v>2290</v>
      </c>
      <c r="E369" s="3" t="s">
        <v>2290</v>
      </c>
      <c r="F369" s="3" t="s">
        <v>92</v>
      </c>
      <c r="G369" s="3" t="s">
        <v>3445</v>
      </c>
    </row>
    <row r="370" spans="1:7" ht="45" customHeight="1" x14ac:dyDescent="0.25">
      <c r="A370" s="3" t="s">
        <v>1599</v>
      </c>
      <c r="B370" s="3" t="s">
        <v>3811</v>
      </c>
      <c r="C370" s="3" t="s">
        <v>3444</v>
      </c>
      <c r="D370" s="3" t="s">
        <v>2290</v>
      </c>
      <c r="E370" s="3" t="s">
        <v>2290</v>
      </c>
      <c r="F370" s="3" t="s">
        <v>92</v>
      </c>
      <c r="G370" s="3" t="s">
        <v>3445</v>
      </c>
    </row>
    <row r="371" spans="1:7" ht="45" customHeight="1" x14ac:dyDescent="0.25">
      <c r="A371" s="3" t="s">
        <v>1604</v>
      </c>
      <c r="B371" s="3" t="s">
        <v>3812</v>
      </c>
      <c r="C371" s="3" t="s">
        <v>3444</v>
      </c>
      <c r="D371" s="3" t="s">
        <v>2290</v>
      </c>
      <c r="E371" s="3" t="s">
        <v>2290</v>
      </c>
      <c r="F371" s="3" t="s">
        <v>92</v>
      </c>
      <c r="G371" s="3" t="s">
        <v>3445</v>
      </c>
    </row>
    <row r="372" spans="1:7" ht="45" customHeight="1" x14ac:dyDescent="0.25">
      <c r="A372" s="3" t="s">
        <v>1607</v>
      </c>
      <c r="B372" s="3" t="s">
        <v>3813</v>
      </c>
      <c r="C372" s="3" t="s">
        <v>3444</v>
      </c>
      <c r="D372" s="3" t="s">
        <v>2290</v>
      </c>
      <c r="E372" s="3" t="s">
        <v>2290</v>
      </c>
      <c r="F372" s="3" t="s">
        <v>92</v>
      </c>
      <c r="G372" s="3" t="s">
        <v>3445</v>
      </c>
    </row>
    <row r="373" spans="1:7" ht="45" customHeight="1" x14ac:dyDescent="0.25">
      <c r="A373" s="3" t="s">
        <v>1610</v>
      </c>
      <c r="B373" s="3" t="s">
        <v>3814</v>
      </c>
      <c r="C373" s="3" t="s">
        <v>3444</v>
      </c>
      <c r="D373" s="3" t="s">
        <v>2290</v>
      </c>
      <c r="E373" s="3" t="s">
        <v>2290</v>
      </c>
      <c r="F373" s="3" t="s">
        <v>92</v>
      </c>
      <c r="G373" s="3" t="s">
        <v>3445</v>
      </c>
    </row>
    <row r="374" spans="1:7" ht="45" customHeight="1" x14ac:dyDescent="0.25">
      <c r="A374" s="3" t="s">
        <v>1614</v>
      </c>
      <c r="B374" s="3" t="s">
        <v>3815</v>
      </c>
      <c r="C374" s="3" t="s">
        <v>3444</v>
      </c>
      <c r="D374" s="3" t="s">
        <v>2290</v>
      </c>
      <c r="E374" s="3" t="s">
        <v>2290</v>
      </c>
      <c r="F374" s="3" t="s">
        <v>92</v>
      </c>
      <c r="G374" s="3" t="s">
        <v>3445</v>
      </c>
    </row>
    <row r="375" spans="1:7" ht="45" customHeight="1" x14ac:dyDescent="0.25">
      <c r="A375" s="3" t="s">
        <v>1617</v>
      </c>
      <c r="B375" s="3" t="s">
        <v>3816</v>
      </c>
      <c r="C375" s="3" t="s">
        <v>3444</v>
      </c>
      <c r="D375" s="3" t="s">
        <v>2290</v>
      </c>
      <c r="E375" s="3" t="s">
        <v>2290</v>
      </c>
      <c r="F375" s="3" t="s">
        <v>92</v>
      </c>
      <c r="G375" s="3" t="s">
        <v>3445</v>
      </c>
    </row>
    <row r="376" spans="1:7" ht="45" customHeight="1" x14ac:dyDescent="0.25">
      <c r="A376" s="3" t="s">
        <v>1620</v>
      </c>
      <c r="B376" s="3" t="s">
        <v>3817</v>
      </c>
      <c r="C376" s="3" t="s">
        <v>3444</v>
      </c>
      <c r="D376" s="3" t="s">
        <v>2290</v>
      </c>
      <c r="E376" s="3" t="s">
        <v>2290</v>
      </c>
      <c r="F376" s="3" t="s">
        <v>92</v>
      </c>
      <c r="G376" s="3" t="s">
        <v>3445</v>
      </c>
    </row>
    <row r="377" spans="1:7" ht="45" customHeight="1" x14ac:dyDescent="0.25">
      <c r="A377" s="3" t="s">
        <v>1623</v>
      </c>
      <c r="B377" s="3" t="s">
        <v>3818</v>
      </c>
      <c r="C377" s="3" t="s">
        <v>3444</v>
      </c>
      <c r="D377" s="3" t="s">
        <v>2290</v>
      </c>
      <c r="E377" s="3" t="s">
        <v>2290</v>
      </c>
      <c r="F377" s="3" t="s">
        <v>92</v>
      </c>
      <c r="G377" s="3" t="s">
        <v>3445</v>
      </c>
    </row>
    <row r="378" spans="1:7" ht="45" customHeight="1" x14ac:dyDescent="0.25">
      <c r="A378" s="3" t="s">
        <v>1626</v>
      </c>
      <c r="B378" s="3" t="s">
        <v>3819</v>
      </c>
      <c r="C378" s="3" t="s">
        <v>3444</v>
      </c>
      <c r="D378" s="3" t="s">
        <v>2290</v>
      </c>
      <c r="E378" s="3" t="s">
        <v>2290</v>
      </c>
      <c r="F378" s="3" t="s">
        <v>92</v>
      </c>
      <c r="G378" s="3" t="s">
        <v>3445</v>
      </c>
    </row>
    <row r="379" spans="1:7" ht="45" customHeight="1" x14ac:dyDescent="0.25">
      <c r="A379" s="3" t="s">
        <v>1629</v>
      </c>
      <c r="B379" s="3" t="s">
        <v>3820</v>
      </c>
      <c r="C379" s="3" t="s">
        <v>3444</v>
      </c>
      <c r="D379" s="3" t="s">
        <v>2290</v>
      </c>
      <c r="E379" s="3" t="s">
        <v>2290</v>
      </c>
      <c r="F379" s="3" t="s">
        <v>92</v>
      </c>
      <c r="G379" s="3" t="s">
        <v>3445</v>
      </c>
    </row>
    <row r="380" spans="1:7" ht="45" customHeight="1" x14ac:dyDescent="0.25">
      <c r="A380" s="3" t="s">
        <v>1632</v>
      </c>
      <c r="B380" s="3" t="s">
        <v>3821</v>
      </c>
      <c r="C380" s="3" t="s">
        <v>3444</v>
      </c>
      <c r="D380" s="3" t="s">
        <v>2290</v>
      </c>
      <c r="E380" s="3" t="s">
        <v>2290</v>
      </c>
      <c r="F380" s="3" t="s">
        <v>92</v>
      </c>
      <c r="G380" s="3" t="s">
        <v>3445</v>
      </c>
    </row>
    <row r="381" spans="1:7" ht="45" customHeight="1" x14ac:dyDescent="0.25">
      <c r="A381" s="3" t="s">
        <v>1636</v>
      </c>
      <c r="B381" s="3" t="s">
        <v>3822</v>
      </c>
      <c r="C381" s="3" t="s">
        <v>3444</v>
      </c>
      <c r="D381" s="3" t="s">
        <v>2290</v>
      </c>
      <c r="E381" s="3" t="s">
        <v>2290</v>
      </c>
      <c r="F381" s="3" t="s">
        <v>92</v>
      </c>
      <c r="G381" s="3" t="s">
        <v>3445</v>
      </c>
    </row>
    <row r="382" spans="1:7" ht="45" customHeight="1" x14ac:dyDescent="0.25">
      <c r="A382" s="3" t="s">
        <v>1639</v>
      </c>
      <c r="B382" s="3" t="s">
        <v>3823</v>
      </c>
      <c r="C382" s="3" t="s">
        <v>3444</v>
      </c>
      <c r="D382" s="3" t="s">
        <v>2290</v>
      </c>
      <c r="E382" s="3" t="s">
        <v>2290</v>
      </c>
      <c r="F382" s="3" t="s">
        <v>92</v>
      </c>
      <c r="G382" s="3" t="s">
        <v>3445</v>
      </c>
    </row>
    <row r="383" spans="1:7" ht="45" customHeight="1" x14ac:dyDescent="0.25">
      <c r="A383" s="3" t="s">
        <v>1642</v>
      </c>
      <c r="B383" s="3" t="s">
        <v>3824</v>
      </c>
      <c r="C383" s="3" t="s">
        <v>3444</v>
      </c>
      <c r="D383" s="3" t="s">
        <v>2290</v>
      </c>
      <c r="E383" s="3" t="s">
        <v>2290</v>
      </c>
      <c r="F383" s="3" t="s">
        <v>92</v>
      </c>
      <c r="G383" s="3" t="s">
        <v>3445</v>
      </c>
    </row>
    <row r="384" spans="1:7" ht="45" customHeight="1" x14ac:dyDescent="0.25">
      <c r="A384" s="3" t="s">
        <v>1645</v>
      </c>
      <c r="B384" s="3" t="s">
        <v>3825</v>
      </c>
      <c r="C384" s="3" t="s">
        <v>3444</v>
      </c>
      <c r="D384" s="3" t="s">
        <v>2290</v>
      </c>
      <c r="E384" s="3" t="s">
        <v>2290</v>
      </c>
      <c r="F384" s="3" t="s">
        <v>92</v>
      </c>
      <c r="G384" s="3" t="s">
        <v>3445</v>
      </c>
    </row>
    <row r="385" spans="1:7" ht="45" customHeight="1" x14ac:dyDescent="0.25">
      <c r="A385" s="3" t="s">
        <v>1648</v>
      </c>
      <c r="B385" s="3" t="s">
        <v>3826</v>
      </c>
      <c r="C385" s="3" t="s">
        <v>3444</v>
      </c>
      <c r="D385" s="3" t="s">
        <v>2290</v>
      </c>
      <c r="E385" s="3" t="s">
        <v>2290</v>
      </c>
      <c r="F385" s="3" t="s">
        <v>92</v>
      </c>
      <c r="G385" s="3" t="s">
        <v>3445</v>
      </c>
    </row>
    <row r="386" spans="1:7" ht="45" customHeight="1" x14ac:dyDescent="0.25">
      <c r="A386" s="3" t="s">
        <v>1651</v>
      </c>
      <c r="B386" s="3" t="s">
        <v>3827</v>
      </c>
      <c r="C386" s="3" t="s">
        <v>3444</v>
      </c>
      <c r="D386" s="3" t="s">
        <v>2290</v>
      </c>
      <c r="E386" s="3" t="s">
        <v>2290</v>
      </c>
      <c r="F386" s="3" t="s">
        <v>92</v>
      </c>
      <c r="G386" s="3" t="s">
        <v>3445</v>
      </c>
    </row>
    <row r="387" spans="1:7" ht="45" customHeight="1" x14ac:dyDescent="0.25">
      <c r="A387" s="3" t="s">
        <v>1654</v>
      </c>
      <c r="B387" s="3" t="s">
        <v>3828</v>
      </c>
      <c r="C387" s="3" t="s">
        <v>3444</v>
      </c>
      <c r="D387" s="3" t="s">
        <v>2290</v>
      </c>
      <c r="E387" s="3" t="s">
        <v>2290</v>
      </c>
      <c r="F387" s="3" t="s">
        <v>92</v>
      </c>
      <c r="G387" s="3" t="s">
        <v>3445</v>
      </c>
    </row>
    <row r="388" spans="1:7" ht="45" customHeight="1" x14ac:dyDescent="0.25">
      <c r="A388" s="3" t="s">
        <v>1658</v>
      </c>
      <c r="B388" s="3" t="s">
        <v>3829</v>
      </c>
      <c r="C388" s="3" t="s">
        <v>3444</v>
      </c>
      <c r="D388" s="3" t="s">
        <v>2290</v>
      </c>
      <c r="E388" s="3" t="s">
        <v>2290</v>
      </c>
      <c r="F388" s="3" t="s">
        <v>92</v>
      </c>
      <c r="G388" s="3" t="s">
        <v>3445</v>
      </c>
    </row>
    <row r="389" spans="1:7" ht="45" customHeight="1" x14ac:dyDescent="0.25">
      <c r="A389" s="3" t="s">
        <v>1661</v>
      </c>
      <c r="B389" s="3" t="s">
        <v>3830</v>
      </c>
      <c r="C389" s="3" t="s">
        <v>3444</v>
      </c>
      <c r="D389" s="3" t="s">
        <v>2290</v>
      </c>
      <c r="E389" s="3" t="s">
        <v>2290</v>
      </c>
      <c r="F389" s="3" t="s">
        <v>92</v>
      </c>
      <c r="G389" s="3" t="s">
        <v>3445</v>
      </c>
    </row>
    <row r="390" spans="1:7" ht="45" customHeight="1" x14ac:dyDescent="0.25">
      <c r="A390" s="3" t="s">
        <v>1666</v>
      </c>
      <c r="B390" s="3" t="s">
        <v>3831</v>
      </c>
      <c r="C390" s="3" t="s">
        <v>3444</v>
      </c>
      <c r="D390" s="3" t="s">
        <v>2290</v>
      </c>
      <c r="E390" s="3" t="s">
        <v>2290</v>
      </c>
      <c r="F390" s="3" t="s">
        <v>92</v>
      </c>
      <c r="G390" s="3" t="s">
        <v>3445</v>
      </c>
    </row>
    <row r="391" spans="1:7" ht="45" customHeight="1" x14ac:dyDescent="0.25">
      <c r="A391" s="3" t="s">
        <v>1670</v>
      </c>
      <c r="B391" s="3" t="s">
        <v>3832</v>
      </c>
      <c r="C391" s="3" t="s">
        <v>3444</v>
      </c>
      <c r="D391" s="3" t="s">
        <v>2290</v>
      </c>
      <c r="E391" s="3" t="s">
        <v>2290</v>
      </c>
      <c r="F391" s="3" t="s">
        <v>92</v>
      </c>
      <c r="G391" s="3" t="s">
        <v>3445</v>
      </c>
    </row>
    <row r="392" spans="1:7" ht="45" customHeight="1" x14ac:dyDescent="0.25">
      <c r="A392" s="3" t="s">
        <v>1673</v>
      </c>
      <c r="B392" s="3" t="s">
        <v>3833</v>
      </c>
      <c r="C392" s="3" t="s">
        <v>3444</v>
      </c>
      <c r="D392" s="3" t="s">
        <v>2290</v>
      </c>
      <c r="E392" s="3" t="s">
        <v>2290</v>
      </c>
      <c r="F392" s="3" t="s">
        <v>92</v>
      </c>
      <c r="G392" s="3" t="s">
        <v>3445</v>
      </c>
    </row>
    <row r="393" spans="1:7" ht="45" customHeight="1" x14ac:dyDescent="0.25">
      <c r="A393" s="3" t="s">
        <v>1677</v>
      </c>
      <c r="B393" s="3" t="s">
        <v>3834</v>
      </c>
      <c r="C393" s="3" t="s">
        <v>3444</v>
      </c>
      <c r="D393" s="3" t="s">
        <v>2290</v>
      </c>
      <c r="E393" s="3" t="s">
        <v>2290</v>
      </c>
      <c r="F393" s="3" t="s">
        <v>92</v>
      </c>
      <c r="G393" s="3" t="s">
        <v>3445</v>
      </c>
    </row>
    <row r="394" spans="1:7" ht="45" customHeight="1" x14ac:dyDescent="0.25">
      <c r="A394" s="3" t="s">
        <v>1682</v>
      </c>
      <c r="B394" s="3" t="s">
        <v>3835</v>
      </c>
      <c r="C394" s="3" t="s">
        <v>3444</v>
      </c>
      <c r="D394" s="3" t="s">
        <v>2290</v>
      </c>
      <c r="E394" s="3" t="s">
        <v>2290</v>
      </c>
      <c r="F394" s="3" t="s">
        <v>92</v>
      </c>
      <c r="G394" s="3" t="s">
        <v>3445</v>
      </c>
    </row>
    <row r="395" spans="1:7" ht="45" customHeight="1" x14ac:dyDescent="0.25">
      <c r="A395" s="3" t="s">
        <v>1685</v>
      </c>
      <c r="B395" s="3" t="s">
        <v>3836</v>
      </c>
      <c r="C395" s="3" t="s">
        <v>3444</v>
      </c>
      <c r="D395" s="3" t="s">
        <v>2290</v>
      </c>
      <c r="E395" s="3" t="s">
        <v>2290</v>
      </c>
      <c r="F395" s="3" t="s">
        <v>92</v>
      </c>
      <c r="G395" s="3" t="s">
        <v>3445</v>
      </c>
    </row>
    <row r="396" spans="1:7" ht="45" customHeight="1" x14ac:dyDescent="0.25">
      <c r="A396" s="3" t="s">
        <v>1688</v>
      </c>
      <c r="B396" s="3" t="s">
        <v>3837</v>
      </c>
      <c r="C396" s="3" t="s">
        <v>3444</v>
      </c>
      <c r="D396" s="3" t="s">
        <v>2290</v>
      </c>
      <c r="E396" s="3" t="s">
        <v>2290</v>
      </c>
      <c r="F396" s="3" t="s">
        <v>92</v>
      </c>
      <c r="G396" s="3" t="s">
        <v>3445</v>
      </c>
    </row>
    <row r="397" spans="1:7" ht="45" customHeight="1" x14ac:dyDescent="0.25">
      <c r="A397" s="3" t="s">
        <v>1691</v>
      </c>
      <c r="B397" s="3" t="s">
        <v>3838</v>
      </c>
      <c r="C397" s="3" t="s">
        <v>3444</v>
      </c>
      <c r="D397" s="3" t="s">
        <v>2290</v>
      </c>
      <c r="E397" s="3" t="s">
        <v>2290</v>
      </c>
      <c r="F397" s="3" t="s">
        <v>92</v>
      </c>
      <c r="G397" s="3" t="s">
        <v>3445</v>
      </c>
    </row>
    <row r="398" spans="1:7" ht="45" customHeight="1" x14ac:dyDescent="0.25">
      <c r="A398" s="3" t="s">
        <v>1693</v>
      </c>
      <c r="B398" s="3" t="s">
        <v>3839</v>
      </c>
      <c r="C398" s="3" t="s">
        <v>3444</v>
      </c>
      <c r="D398" s="3" t="s">
        <v>2290</v>
      </c>
      <c r="E398" s="3" t="s">
        <v>2290</v>
      </c>
      <c r="F398" s="3" t="s">
        <v>92</v>
      </c>
      <c r="G398" s="3" t="s">
        <v>3445</v>
      </c>
    </row>
    <row r="399" spans="1:7" ht="45" customHeight="1" x14ac:dyDescent="0.25">
      <c r="A399" s="3" t="s">
        <v>1697</v>
      </c>
      <c r="B399" s="3" t="s">
        <v>3840</v>
      </c>
      <c r="C399" s="3" t="s">
        <v>3444</v>
      </c>
      <c r="D399" s="3" t="s">
        <v>2290</v>
      </c>
      <c r="E399" s="3" t="s">
        <v>2290</v>
      </c>
      <c r="F399" s="3" t="s">
        <v>92</v>
      </c>
      <c r="G399" s="3" t="s">
        <v>3445</v>
      </c>
    </row>
    <row r="400" spans="1:7" ht="45" customHeight="1" x14ac:dyDescent="0.25">
      <c r="A400" s="3" t="s">
        <v>1701</v>
      </c>
      <c r="B400" s="3" t="s">
        <v>3841</v>
      </c>
      <c r="C400" s="3" t="s">
        <v>3444</v>
      </c>
      <c r="D400" s="3" t="s">
        <v>2290</v>
      </c>
      <c r="E400" s="3" t="s">
        <v>2290</v>
      </c>
      <c r="F400" s="3" t="s">
        <v>92</v>
      </c>
      <c r="G400" s="3" t="s">
        <v>3445</v>
      </c>
    </row>
    <row r="401" spans="1:7" ht="45" customHeight="1" x14ac:dyDescent="0.25">
      <c r="A401" s="3" t="s">
        <v>1705</v>
      </c>
      <c r="B401" s="3" t="s">
        <v>3842</v>
      </c>
      <c r="C401" s="3" t="s">
        <v>3444</v>
      </c>
      <c r="D401" s="3" t="s">
        <v>2290</v>
      </c>
      <c r="E401" s="3" t="s">
        <v>2290</v>
      </c>
      <c r="F401" s="3" t="s">
        <v>92</v>
      </c>
      <c r="G401" s="3" t="s">
        <v>3445</v>
      </c>
    </row>
    <row r="402" spans="1:7" ht="45" customHeight="1" x14ac:dyDescent="0.25">
      <c r="A402" s="3" t="s">
        <v>1709</v>
      </c>
      <c r="B402" s="3" t="s">
        <v>3843</v>
      </c>
      <c r="C402" s="3" t="s">
        <v>3444</v>
      </c>
      <c r="D402" s="3" t="s">
        <v>2290</v>
      </c>
      <c r="E402" s="3" t="s">
        <v>2290</v>
      </c>
      <c r="F402" s="3" t="s">
        <v>92</v>
      </c>
      <c r="G402" s="3" t="s">
        <v>3445</v>
      </c>
    </row>
    <row r="403" spans="1:7" ht="45" customHeight="1" x14ac:dyDescent="0.25">
      <c r="A403" s="3" t="s">
        <v>1711</v>
      </c>
      <c r="B403" s="3" t="s">
        <v>3844</v>
      </c>
      <c r="C403" s="3" t="s">
        <v>3444</v>
      </c>
      <c r="D403" s="3" t="s">
        <v>2290</v>
      </c>
      <c r="E403" s="3" t="s">
        <v>2290</v>
      </c>
      <c r="F403" s="3" t="s">
        <v>92</v>
      </c>
      <c r="G403" s="3" t="s">
        <v>3445</v>
      </c>
    </row>
    <row r="404" spans="1:7" ht="45" customHeight="1" x14ac:dyDescent="0.25">
      <c r="A404" s="3" t="s">
        <v>1714</v>
      </c>
      <c r="B404" s="3" t="s">
        <v>3845</v>
      </c>
      <c r="C404" s="3" t="s">
        <v>3444</v>
      </c>
      <c r="D404" s="3" t="s">
        <v>2290</v>
      </c>
      <c r="E404" s="3" t="s">
        <v>2290</v>
      </c>
      <c r="F404" s="3" t="s">
        <v>92</v>
      </c>
      <c r="G404" s="3" t="s">
        <v>3445</v>
      </c>
    </row>
    <row r="405" spans="1:7" ht="45" customHeight="1" x14ac:dyDescent="0.25">
      <c r="A405" s="3" t="s">
        <v>1717</v>
      </c>
      <c r="B405" s="3" t="s">
        <v>3846</v>
      </c>
      <c r="C405" s="3" t="s">
        <v>3444</v>
      </c>
      <c r="D405" s="3" t="s">
        <v>2290</v>
      </c>
      <c r="E405" s="3" t="s">
        <v>2290</v>
      </c>
      <c r="F405" s="3" t="s">
        <v>92</v>
      </c>
      <c r="G405" s="3" t="s">
        <v>3445</v>
      </c>
    </row>
    <row r="406" spans="1:7" ht="45" customHeight="1" x14ac:dyDescent="0.25">
      <c r="A406" s="3" t="s">
        <v>1721</v>
      </c>
      <c r="B406" s="3" t="s">
        <v>3847</v>
      </c>
      <c r="C406" s="3" t="s">
        <v>3444</v>
      </c>
      <c r="D406" s="3" t="s">
        <v>2290</v>
      </c>
      <c r="E406" s="3" t="s">
        <v>2290</v>
      </c>
      <c r="F406" s="3" t="s">
        <v>92</v>
      </c>
      <c r="G406" s="3" t="s">
        <v>3445</v>
      </c>
    </row>
    <row r="407" spans="1:7" ht="45" customHeight="1" x14ac:dyDescent="0.25">
      <c r="A407" s="3" t="s">
        <v>1725</v>
      </c>
      <c r="B407" s="3" t="s">
        <v>3848</v>
      </c>
      <c r="C407" s="3" t="s">
        <v>3444</v>
      </c>
      <c r="D407" s="3" t="s">
        <v>2290</v>
      </c>
      <c r="E407" s="3" t="s">
        <v>2290</v>
      </c>
      <c r="F407" s="3" t="s">
        <v>92</v>
      </c>
      <c r="G407" s="3" t="s">
        <v>3445</v>
      </c>
    </row>
    <row r="408" spans="1:7" ht="45" customHeight="1" x14ac:dyDescent="0.25">
      <c r="A408" s="3" t="s">
        <v>1729</v>
      </c>
      <c r="B408" s="3" t="s">
        <v>3849</v>
      </c>
      <c r="C408" s="3" t="s">
        <v>3444</v>
      </c>
      <c r="D408" s="3" t="s">
        <v>2290</v>
      </c>
      <c r="E408" s="3" t="s">
        <v>2290</v>
      </c>
      <c r="F408" s="3" t="s">
        <v>92</v>
      </c>
      <c r="G408" s="3" t="s">
        <v>3445</v>
      </c>
    </row>
    <row r="409" spans="1:7" ht="45" customHeight="1" x14ac:dyDescent="0.25">
      <c r="A409" s="3" t="s">
        <v>1732</v>
      </c>
      <c r="B409" s="3" t="s">
        <v>3850</v>
      </c>
      <c r="C409" s="3" t="s">
        <v>3444</v>
      </c>
      <c r="D409" s="3" t="s">
        <v>2290</v>
      </c>
      <c r="E409" s="3" t="s">
        <v>2290</v>
      </c>
      <c r="F409" s="3" t="s">
        <v>92</v>
      </c>
      <c r="G409" s="3" t="s">
        <v>3445</v>
      </c>
    </row>
    <row r="410" spans="1:7" ht="45" customHeight="1" x14ac:dyDescent="0.25">
      <c r="A410" s="3" t="s">
        <v>1735</v>
      </c>
      <c r="B410" s="3" t="s">
        <v>3851</v>
      </c>
      <c r="C410" s="3" t="s">
        <v>3444</v>
      </c>
      <c r="D410" s="3" t="s">
        <v>2290</v>
      </c>
      <c r="E410" s="3" t="s">
        <v>2290</v>
      </c>
      <c r="F410" s="3" t="s">
        <v>92</v>
      </c>
      <c r="G410" s="3" t="s">
        <v>3445</v>
      </c>
    </row>
    <row r="411" spans="1:7" ht="45" customHeight="1" x14ac:dyDescent="0.25">
      <c r="A411" s="3" t="s">
        <v>1738</v>
      </c>
      <c r="B411" s="3" t="s">
        <v>3852</v>
      </c>
      <c r="C411" s="3" t="s">
        <v>3444</v>
      </c>
      <c r="D411" s="3" t="s">
        <v>2290</v>
      </c>
      <c r="E411" s="3" t="s">
        <v>2290</v>
      </c>
      <c r="F411" s="3" t="s">
        <v>92</v>
      </c>
      <c r="G411" s="3" t="s">
        <v>3445</v>
      </c>
    </row>
    <row r="412" spans="1:7" ht="45" customHeight="1" x14ac:dyDescent="0.25">
      <c r="A412" s="3" t="s">
        <v>1741</v>
      </c>
      <c r="B412" s="3" t="s">
        <v>3853</v>
      </c>
      <c r="C412" s="3" t="s">
        <v>3444</v>
      </c>
      <c r="D412" s="3" t="s">
        <v>2290</v>
      </c>
      <c r="E412" s="3" t="s">
        <v>2290</v>
      </c>
      <c r="F412" s="3" t="s">
        <v>92</v>
      </c>
      <c r="G412" s="3" t="s">
        <v>3445</v>
      </c>
    </row>
    <row r="413" spans="1:7" ht="45" customHeight="1" x14ac:dyDescent="0.25">
      <c r="A413" s="3" t="s">
        <v>1744</v>
      </c>
      <c r="B413" s="3" t="s">
        <v>3854</v>
      </c>
      <c r="C413" s="3" t="s">
        <v>3444</v>
      </c>
      <c r="D413" s="3" t="s">
        <v>2290</v>
      </c>
      <c r="E413" s="3" t="s">
        <v>2290</v>
      </c>
      <c r="F413" s="3" t="s">
        <v>92</v>
      </c>
      <c r="G413" s="3" t="s">
        <v>3445</v>
      </c>
    </row>
    <row r="414" spans="1:7" ht="45" customHeight="1" x14ac:dyDescent="0.25">
      <c r="A414" s="3" t="s">
        <v>1747</v>
      </c>
      <c r="B414" s="3" t="s">
        <v>3855</v>
      </c>
      <c r="C414" s="3" t="s">
        <v>3444</v>
      </c>
      <c r="D414" s="3" t="s">
        <v>2290</v>
      </c>
      <c r="E414" s="3" t="s">
        <v>2290</v>
      </c>
      <c r="F414" s="3" t="s">
        <v>92</v>
      </c>
      <c r="G414" s="3" t="s">
        <v>3445</v>
      </c>
    </row>
    <row r="415" spans="1:7" ht="45" customHeight="1" x14ac:dyDescent="0.25">
      <c r="A415" s="3" t="s">
        <v>1751</v>
      </c>
      <c r="B415" s="3" t="s">
        <v>3856</v>
      </c>
      <c r="C415" s="3" t="s">
        <v>3444</v>
      </c>
      <c r="D415" s="3" t="s">
        <v>2290</v>
      </c>
      <c r="E415" s="3" t="s">
        <v>2290</v>
      </c>
      <c r="F415" s="3" t="s">
        <v>92</v>
      </c>
      <c r="G415" s="3" t="s">
        <v>3445</v>
      </c>
    </row>
    <row r="416" spans="1:7" ht="45" customHeight="1" x14ac:dyDescent="0.25">
      <c r="A416" s="3" t="s">
        <v>1754</v>
      </c>
      <c r="B416" s="3" t="s">
        <v>3857</v>
      </c>
      <c r="C416" s="3" t="s">
        <v>3444</v>
      </c>
      <c r="D416" s="3" t="s">
        <v>2290</v>
      </c>
      <c r="E416" s="3" t="s">
        <v>2290</v>
      </c>
      <c r="F416" s="3" t="s">
        <v>92</v>
      </c>
      <c r="G416" s="3" t="s">
        <v>3445</v>
      </c>
    </row>
    <row r="417" spans="1:7" ht="45" customHeight="1" x14ac:dyDescent="0.25">
      <c r="A417" s="3" t="s">
        <v>1757</v>
      </c>
      <c r="B417" s="3" t="s">
        <v>3858</v>
      </c>
      <c r="C417" s="3" t="s">
        <v>3444</v>
      </c>
      <c r="D417" s="3" t="s">
        <v>2290</v>
      </c>
      <c r="E417" s="3" t="s">
        <v>2290</v>
      </c>
      <c r="F417" s="3" t="s">
        <v>92</v>
      </c>
      <c r="G417" s="3" t="s">
        <v>3445</v>
      </c>
    </row>
    <row r="418" spans="1:7" ht="45" customHeight="1" x14ac:dyDescent="0.25">
      <c r="A418" s="3" t="s">
        <v>1760</v>
      </c>
      <c r="B418" s="3" t="s">
        <v>3859</v>
      </c>
      <c r="C418" s="3" t="s">
        <v>3444</v>
      </c>
      <c r="D418" s="3" t="s">
        <v>2290</v>
      </c>
      <c r="E418" s="3" t="s">
        <v>2290</v>
      </c>
      <c r="F418" s="3" t="s">
        <v>92</v>
      </c>
      <c r="G418" s="3" t="s">
        <v>3445</v>
      </c>
    </row>
    <row r="419" spans="1:7" ht="45" customHeight="1" x14ac:dyDescent="0.25">
      <c r="A419" s="3" t="s">
        <v>1764</v>
      </c>
      <c r="B419" s="3" t="s">
        <v>3860</v>
      </c>
      <c r="C419" s="3" t="s">
        <v>3444</v>
      </c>
      <c r="D419" s="3" t="s">
        <v>2290</v>
      </c>
      <c r="E419" s="3" t="s">
        <v>2290</v>
      </c>
      <c r="F419" s="3" t="s">
        <v>92</v>
      </c>
      <c r="G419" s="3" t="s">
        <v>3445</v>
      </c>
    </row>
    <row r="420" spans="1:7" ht="45" customHeight="1" x14ac:dyDescent="0.25">
      <c r="A420" s="3" t="s">
        <v>1768</v>
      </c>
      <c r="B420" s="3" t="s">
        <v>3861</v>
      </c>
      <c r="C420" s="3" t="s">
        <v>3444</v>
      </c>
      <c r="D420" s="3" t="s">
        <v>2290</v>
      </c>
      <c r="E420" s="3" t="s">
        <v>2290</v>
      </c>
      <c r="F420" s="3" t="s">
        <v>92</v>
      </c>
      <c r="G420" s="3" t="s">
        <v>3445</v>
      </c>
    </row>
    <row r="421" spans="1:7" ht="45" customHeight="1" x14ac:dyDescent="0.25">
      <c r="A421" s="3" t="s">
        <v>1771</v>
      </c>
      <c r="B421" s="3" t="s">
        <v>3862</v>
      </c>
      <c r="C421" s="3" t="s">
        <v>3444</v>
      </c>
      <c r="D421" s="3" t="s">
        <v>2290</v>
      </c>
      <c r="E421" s="3" t="s">
        <v>2290</v>
      </c>
      <c r="F421" s="3" t="s">
        <v>92</v>
      </c>
      <c r="G421" s="3" t="s">
        <v>3445</v>
      </c>
    </row>
    <row r="422" spans="1:7" ht="45" customHeight="1" x14ac:dyDescent="0.25">
      <c r="A422" s="3" t="s">
        <v>1775</v>
      </c>
      <c r="B422" s="3" t="s">
        <v>3863</v>
      </c>
      <c r="C422" s="3" t="s">
        <v>3444</v>
      </c>
      <c r="D422" s="3" t="s">
        <v>2290</v>
      </c>
      <c r="E422" s="3" t="s">
        <v>2290</v>
      </c>
      <c r="F422" s="3" t="s">
        <v>92</v>
      </c>
      <c r="G422" s="3" t="s">
        <v>3445</v>
      </c>
    </row>
    <row r="423" spans="1:7" ht="45" customHeight="1" x14ac:dyDescent="0.25">
      <c r="A423" s="3" t="s">
        <v>1779</v>
      </c>
      <c r="B423" s="3" t="s">
        <v>3864</v>
      </c>
      <c r="C423" s="3" t="s">
        <v>3444</v>
      </c>
      <c r="D423" s="3" t="s">
        <v>2290</v>
      </c>
      <c r="E423" s="3" t="s">
        <v>2290</v>
      </c>
      <c r="F423" s="3" t="s">
        <v>92</v>
      </c>
      <c r="G423" s="3" t="s">
        <v>3445</v>
      </c>
    </row>
    <row r="424" spans="1:7" ht="45" customHeight="1" x14ac:dyDescent="0.25">
      <c r="A424" s="3" t="s">
        <v>1783</v>
      </c>
      <c r="B424" s="3" t="s">
        <v>3865</v>
      </c>
      <c r="C424" s="3" t="s">
        <v>3444</v>
      </c>
      <c r="D424" s="3" t="s">
        <v>2290</v>
      </c>
      <c r="E424" s="3" t="s">
        <v>2290</v>
      </c>
      <c r="F424" s="3" t="s">
        <v>92</v>
      </c>
      <c r="G424" s="3" t="s">
        <v>3445</v>
      </c>
    </row>
    <row r="425" spans="1:7" ht="45" customHeight="1" x14ac:dyDescent="0.25">
      <c r="A425" s="3" t="s">
        <v>1786</v>
      </c>
      <c r="B425" s="3" t="s">
        <v>3866</v>
      </c>
      <c r="C425" s="3" t="s">
        <v>3444</v>
      </c>
      <c r="D425" s="3" t="s">
        <v>2290</v>
      </c>
      <c r="E425" s="3" t="s">
        <v>2290</v>
      </c>
      <c r="F425" s="3" t="s">
        <v>92</v>
      </c>
      <c r="G425" s="3" t="s">
        <v>3445</v>
      </c>
    </row>
    <row r="426" spans="1:7" ht="45" customHeight="1" x14ac:dyDescent="0.25">
      <c r="A426" s="3" t="s">
        <v>1789</v>
      </c>
      <c r="B426" s="3" t="s">
        <v>3867</v>
      </c>
      <c r="C426" s="3" t="s">
        <v>3444</v>
      </c>
      <c r="D426" s="3" t="s">
        <v>2290</v>
      </c>
      <c r="E426" s="3" t="s">
        <v>2290</v>
      </c>
      <c r="F426" s="3" t="s">
        <v>92</v>
      </c>
      <c r="G426" s="3" t="s">
        <v>3445</v>
      </c>
    </row>
    <row r="427" spans="1:7" ht="45" customHeight="1" x14ac:dyDescent="0.25">
      <c r="A427" s="3" t="s">
        <v>1793</v>
      </c>
      <c r="B427" s="3" t="s">
        <v>3868</v>
      </c>
      <c r="C427" s="3" t="s">
        <v>3444</v>
      </c>
      <c r="D427" s="3" t="s">
        <v>2290</v>
      </c>
      <c r="E427" s="3" t="s">
        <v>2290</v>
      </c>
      <c r="F427" s="3" t="s">
        <v>92</v>
      </c>
      <c r="G427" s="3" t="s">
        <v>3445</v>
      </c>
    </row>
    <row r="428" spans="1:7" ht="45" customHeight="1" x14ac:dyDescent="0.25">
      <c r="A428" s="3" t="s">
        <v>1797</v>
      </c>
      <c r="B428" s="3" t="s">
        <v>3869</v>
      </c>
      <c r="C428" s="3" t="s">
        <v>3444</v>
      </c>
      <c r="D428" s="3" t="s">
        <v>2290</v>
      </c>
      <c r="E428" s="3" t="s">
        <v>2290</v>
      </c>
      <c r="F428" s="3" t="s">
        <v>92</v>
      </c>
      <c r="G428" s="3" t="s">
        <v>3445</v>
      </c>
    </row>
    <row r="429" spans="1:7" ht="45" customHeight="1" x14ac:dyDescent="0.25">
      <c r="A429" s="3" t="s">
        <v>1801</v>
      </c>
      <c r="B429" s="3" t="s">
        <v>3870</v>
      </c>
      <c r="C429" s="3" t="s">
        <v>3444</v>
      </c>
      <c r="D429" s="3" t="s">
        <v>2290</v>
      </c>
      <c r="E429" s="3" t="s">
        <v>2290</v>
      </c>
      <c r="F429" s="3" t="s">
        <v>92</v>
      </c>
      <c r="G429" s="3" t="s">
        <v>3445</v>
      </c>
    </row>
    <row r="430" spans="1:7" ht="45" customHeight="1" x14ac:dyDescent="0.25">
      <c r="A430" s="3" t="s">
        <v>1805</v>
      </c>
      <c r="B430" s="3" t="s">
        <v>3871</v>
      </c>
      <c r="C430" s="3" t="s">
        <v>3444</v>
      </c>
      <c r="D430" s="3" t="s">
        <v>2290</v>
      </c>
      <c r="E430" s="3" t="s">
        <v>2290</v>
      </c>
      <c r="F430" s="3" t="s">
        <v>92</v>
      </c>
      <c r="G430" s="3" t="s">
        <v>3445</v>
      </c>
    </row>
    <row r="431" spans="1:7" ht="45" customHeight="1" x14ac:dyDescent="0.25">
      <c r="A431" s="3" t="s">
        <v>1809</v>
      </c>
      <c r="B431" s="3" t="s">
        <v>3872</v>
      </c>
      <c r="C431" s="3" t="s">
        <v>3444</v>
      </c>
      <c r="D431" s="3" t="s">
        <v>2290</v>
      </c>
      <c r="E431" s="3" t="s">
        <v>2290</v>
      </c>
      <c r="F431" s="3" t="s">
        <v>92</v>
      </c>
      <c r="G431" s="3" t="s">
        <v>3445</v>
      </c>
    </row>
    <row r="432" spans="1:7" ht="45" customHeight="1" x14ac:dyDescent="0.25">
      <c r="A432" s="3" t="s">
        <v>1814</v>
      </c>
      <c r="B432" s="3" t="s">
        <v>3873</v>
      </c>
      <c r="C432" s="3" t="s">
        <v>3444</v>
      </c>
      <c r="D432" s="3" t="s">
        <v>2290</v>
      </c>
      <c r="E432" s="3" t="s">
        <v>2290</v>
      </c>
      <c r="F432" s="3" t="s">
        <v>92</v>
      </c>
      <c r="G432" s="3" t="s">
        <v>3445</v>
      </c>
    </row>
    <row r="433" spans="1:7" ht="45" customHeight="1" x14ac:dyDescent="0.25">
      <c r="A433" s="3" t="s">
        <v>1817</v>
      </c>
      <c r="B433" s="3" t="s">
        <v>3874</v>
      </c>
      <c r="C433" s="3" t="s">
        <v>3444</v>
      </c>
      <c r="D433" s="3" t="s">
        <v>2290</v>
      </c>
      <c r="E433" s="3" t="s">
        <v>2290</v>
      </c>
      <c r="F433" s="3" t="s">
        <v>92</v>
      </c>
      <c r="G433" s="3" t="s">
        <v>3445</v>
      </c>
    </row>
    <row r="434" spans="1:7" ht="45" customHeight="1" x14ac:dyDescent="0.25">
      <c r="A434" s="3" t="s">
        <v>1820</v>
      </c>
      <c r="B434" s="3" t="s">
        <v>3875</v>
      </c>
      <c r="C434" s="3" t="s">
        <v>3444</v>
      </c>
      <c r="D434" s="3" t="s">
        <v>2290</v>
      </c>
      <c r="E434" s="3" t="s">
        <v>2290</v>
      </c>
      <c r="F434" s="3" t="s">
        <v>92</v>
      </c>
      <c r="G434" s="3" t="s">
        <v>3445</v>
      </c>
    </row>
    <row r="435" spans="1:7" ht="45" customHeight="1" x14ac:dyDescent="0.25">
      <c r="A435" s="3" t="s">
        <v>1823</v>
      </c>
      <c r="B435" s="3" t="s">
        <v>3876</v>
      </c>
      <c r="C435" s="3" t="s">
        <v>3444</v>
      </c>
      <c r="D435" s="3" t="s">
        <v>2290</v>
      </c>
      <c r="E435" s="3" t="s">
        <v>2290</v>
      </c>
      <c r="F435" s="3" t="s">
        <v>92</v>
      </c>
      <c r="G435" s="3" t="s">
        <v>3445</v>
      </c>
    </row>
    <row r="436" spans="1:7" ht="45" customHeight="1" x14ac:dyDescent="0.25">
      <c r="A436" s="3" t="s">
        <v>1827</v>
      </c>
      <c r="B436" s="3" t="s">
        <v>3877</v>
      </c>
      <c r="C436" s="3" t="s">
        <v>3444</v>
      </c>
      <c r="D436" s="3" t="s">
        <v>2290</v>
      </c>
      <c r="E436" s="3" t="s">
        <v>2290</v>
      </c>
      <c r="F436" s="3" t="s">
        <v>92</v>
      </c>
      <c r="G436" s="3" t="s">
        <v>3445</v>
      </c>
    </row>
    <row r="437" spans="1:7" ht="45" customHeight="1" x14ac:dyDescent="0.25">
      <c r="A437" s="3" t="s">
        <v>1830</v>
      </c>
      <c r="B437" s="3" t="s">
        <v>3878</v>
      </c>
      <c r="C437" s="3" t="s">
        <v>3444</v>
      </c>
      <c r="D437" s="3" t="s">
        <v>2290</v>
      </c>
      <c r="E437" s="3" t="s">
        <v>2290</v>
      </c>
      <c r="F437" s="3" t="s">
        <v>92</v>
      </c>
      <c r="G437" s="3" t="s">
        <v>3445</v>
      </c>
    </row>
    <row r="438" spans="1:7" ht="45" customHeight="1" x14ac:dyDescent="0.25">
      <c r="A438" s="3" t="s">
        <v>1832</v>
      </c>
      <c r="B438" s="3" t="s">
        <v>3879</v>
      </c>
      <c r="C438" s="3" t="s">
        <v>3444</v>
      </c>
      <c r="D438" s="3" t="s">
        <v>2290</v>
      </c>
      <c r="E438" s="3" t="s">
        <v>2290</v>
      </c>
      <c r="F438" s="3" t="s">
        <v>92</v>
      </c>
      <c r="G438" s="3" t="s">
        <v>3445</v>
      </c>
    </row>
    <row r="439" spans="1:7" ht="45" customHeight="1" x14ac:dyDescent="0.25">
      <c r="A439" s="3" t="s">
        <v>1835</v>
      </c>
      <c r="B439" s="3" t="s">
        <v>3880</v>
      </c>
      <c r="C439" s="3" t="s">
        <v>3444</v>
      </c>
      <c r="D439" s="3" t="s">
        <v>2290</v>
      </c>
      <c r="E439" s="3" t="s">
        <v>2290</v>
      </c>
      <c r="F439" s="3" t="s">
        <v>92</v>
      </c>
      <c r="G439" s="3" t="s">
        <v>3445</v>
      </c>
    </row>
    <row r="440" spans="1:7" ht="45" customHeight="1" x14ac:dyDescent="0.25">
      <c r="A440" s="3" t="s">
        <v>1837</v>
      </c>
      <c r="B440" s="3" t="s">
        <v>3881</v>
      </c>
      <c r="C440" s="3" t="s">
        <v>3444</v>
      </c>
      <c r="D440" s="3" t="s">
        <v>2290</v>
      </c>
      <c r="E440" s="3" t="s">
        <v>2290</v>
      </c>
      <c r="F440" s="3" t="s">
        <v>92</v>
      </c>
      <c r="G440" s="3" t="s">
        <v>3445</v>
      </c>
    </row>
    <row r="441" spans="1:7" ht="45" customHeight="1" x14ac:dyDescent="0.25">
      <c r="A441" s="3" t="s">
        <v>1841</v>
      </c>
      <c r="B441" s="3" t="s">
        <v>3882</v>
      </c>
      <c r="C441" s="3" t="s">
        <v>3444</v>
      </c>
      <c r="D441" s="3" t="s">
        <v>2290</v>
      </c>
      <c r="E441" s="3" t="s">
        <v>2290</v>
      </c>
      <c r="F441" s="3" t="s">
        <v>92</v>
      </c>
      <c r="G441" s="3" t="s">
        <v>3445</v>
      </c>
    </row>
    <row r="442" spans="1:7" ht="45" customHeight="1" x14ac:dyDescent="0.25">
      <c r="A442" s="3" t="s">
        <v>1844</v>
      </c>
      <c r="B442" s="3" t="s">
        <v>3883</v>
      </c>
      <c r="C442" s="3" t="s">
        <v>3444</v>
      </c>
      <c r="D442" s="3" t="s">
        <v>2290</v>
      </c>
      <c r="E442" s="3" t="s">
        <v>2290</v>
      </c>
      <c r="F442" s="3" t="s">
        <v>92</v>
      </c>
      <c r="G442" s="3" t="s">
        <v>3445</v>
      </c>
    </row>
    <row r="443" spans="1:7" ht="45" customHeight="1" x14ac:dyDescent="0.25">
      <c r="A443" s="3" t="s">
        <v>1847</v>
      </c>
      <c r="B443" s="3" t="s">
        <v>3884</v>
      </c>
      <c r="C443" s="3" t="s">
        <v>3444</v>
      </c>
      <c r="D443" s="3" t="s">
        <v>2290</v>
      </c>
      <c r="E443" s="3" t="s">
        <v>2290</v>
      </c>
      <c r="F443" s="3" t="s">
        <v>92</v>
      </c>
      <c r="G443" s="3" t="s">
        <v>3445</v>
      </c>
    </row>
    <row r="444" spans="1:7" ht="45" customHeight="1" x14ac:dyDescent="0.25">
      <c r="A444" s="3" t="s">
        <v>1850</v>
      </c>
      <c r="B444" s="3" t="s">
        <v>3885</v>
      </c>
      <c r="C444" s="3" t="s">
        <v>3444</v>
      </c>
      <c r="D444" s="3" t="s">
        <v>2290</v>
      </c>
      <c r="E444" s="3" t="s">
        <v>2290</v>
      </c>
      <c r="F444" s="3" t="s">
        <v>92</v>
      </c>
      <c r="G444" s="3" t="s">
        <v>3445</v>
      </c>
    </row>
    <row r="445" spans="1:7" ht="45" customHeight="1" x14ac:dyDescent="0.25">
      <c r="A445" s="3" t="s">
        <v>1854</v>
      </c>
      <c r="B445" s="3" t="s">
        <v>3886</v>
      </c>
      <c r="C445" s="3" t="s">
        <v>3444</v>
      </c>
      <c r="D445" s="3" t="s">
        <v>2290</v>
      </c>
      <c r="E445" s="3" t="s">
        <v>2290</v>
      </c>
      <c r="F445" s="3" t="s">
        <v>92</v>
      </c>
      <c r="G445" s="3" t="s">
        <v>3445</v>
      </c>
    </row>
    <row r="446" spans="1:7" ht="45" customHeight="1" x14ac:dyDescent="0.25">
      <c r="A446" s="3" t="s">
        <v>1858</v>
      </c>
      <c r="B446" s="3" t="s">
        <v>3887</v>
      </c>
      <c r="C446" s="3" t="s">
        <v>3444</v>
      </c>
      <c r="D446" s="3" t="s">
        <v>2290</v>
      </c>
      <c r="E446" s="3" t="s">
        <v>2290</v>
      </c>
      <c r="F446" s="3" t="s">
        <v>92</v>
      </c>
      <c r="G446" s="3" t="s">
        <v>3445</v>
      </c>
    </row>
    <row r="447" spans="1:7" ht="45" customHeight="1" x14ac:dyDescent="0.25">
      <c r="A447" s="3" t="s">
        <v>1861</v>
      </c>
      <c r="B447" s="3" t="s">
        <v>3888</v>
      </c>
      <c r="C447" s="3" t="s">
        <v>3444</v>
      </c>
      <c r="D447" s="3" t="s">
        <v>2290</v>
      </c>
      <c r="E447" s="3" t="s">
        <v>2290</v>
      </c>
      <c r="F447" s="3" t="s">
        <v>92</v>
      </c>
      <c r="G447" s="3" t="s">
        <v>3445</v>
      </c>
    </row>
    <row r="448" spans="1:7" ht="45" customHeight="1" x14ac:dyDescent="0.25">
      <c r="A448" s="3" t="s">
        <v>1864</v>
      </c>
      <c r="B448" s="3" t="s">
        <v>3889</v>
      </c>
      <c r="C448" s="3" t="s">
        <v>3444</v>
      </c>
      <c r="D448" s="3" t="s">
        <v>2290</v>
      </c>
      <c r="E448" s="3" t="s">
        <v>2290</v>
      </c>
      <c r="F448" s="3" t="s">
        <v>92</v>
      </c>
      <c r="G448" s="3" t="s">
        <v>3445</v>
      </c>
    </row>
    <row r="449" spans="1:7" ht="45" customHeight="1" x14ac:dyDescent="0.25">
      <c r="A449" s="3" t="s">
        <v>1868</v>
      </c>
      <c r="B449" s="3" t="s">
        <v>3890</v>
      </c>
      <c r="C449" s="3" t="s">
        <v>3444</v>
      </c>
      <c r="D449" s="3" t="s">
        <v>2290</v>
      </c>
      <c r="E449" s="3" t="s">
        <v>2290</v>
      </c>
      <c r="F449" s="3" t="s">
        <v>92</v>
      </c>
      <c r="G449" s="3" t="s">
        <v>3445</v>
      </c>
    </row>
    <row r="450" spans="1:7" ht="45" customHeight="1" x14ac:dyDescent="0.25">
      <c r="A450" s="3" t="s">
        <v>1870</v>
      </c>
      <c r="B450" s="3" t="s">
        <v>3891</v>
      </c>
      <c r="C450" s="3" t="s">
        <v>3444</v>
      </c>
      <c r="D450" s="3" t="s">
        <v>2290</v>
      </c>
      <c r="E450" s="3" t="s">
        <v>2290</v>
      </c>
      <c r="F450" s="3" t="s">
        <v>92</v>
      </c>
      <c r="G450" s="3" t="s">
        <v>3445</v>
      </c>
    </row>
    <row r="451" spans="1:7" ht="45" customHeight="1" x14ac:dyDescent="0.25">
      <c r="A451" s="3" t="s">
        <v>1874</v>
      </c>
      <c r="B451" s="3" t="s">
        <v>3892</v>
      </c>
      <c r="C451" s="3" t="s">
        <v>3444</v>
      </c>
      <c r="D451" s="3" t="s">
        <v>2290</v>
      </c>
      <c r="E451" s="3" t="s">
        <v>2290</v>
      </c>
      <c r="F451" s="3" t="s">
        <v>92</v>
      </c>
      <c r="G451" s="3" t="s">
        <v>3445</v>
      </c>
    </row>
    <row r="452" spans="1:7" ht="45" customHeight="1" x14ac:dyDescent="0.25">
      <c r="A452" s="3" t="s">
        <v>1878</v>
      </c>
      <c r="B452" s="3" t="s">
        <v>3893</v>
      </c>
      <c r="C452" s="3" t="s">
        <v>3444</v>
      </c>
      <c r="D452" s="3" t="s">
        <v>2290</v>
      </c>
      <c r="E452" s="3" t="s">
        <v>2290</v>
      </c>
      <c r="F452" s="3" t="s">
        <v>92</v>
      </c>
      <c r="G452" s="3" t="s">
        <v>3445</v>
      </c>
    </row>
    <row r="453" spans="1:7" ht="45" customHeight="1" x14ac:dyDescent="0.25">
      <c r="A453" s="3" t="s">
        <v>1882</v>
      </c>
      <c r="B453" s="3" t="s">
        <v>3894</v>
      </c>
      <c r="C453" s="3" t="s">
        <v>3444</v>
      </c>
      <c r="D453" s="3" t="s">
        <v>2290</v>
      </c>
      <c r="E453" s="3" t="s">
        <v>2290</v>
      </c>
      <c r="F453" s="3" t="s">
        <v>92</v>
      </c>
      <c r="G453" s="3" t="s">
        <v>3445</v>
      </c>
    </row>
    <row r="454" spans="1:7" ht="45" customHeight="1" x14ac:dyDescent="0.25">
      <c r="A454" s="3" t="s">
        <v>1884</v>
      </c>
      <c r="B454" s="3" t="s">
        <v>3895</v>
      </c>
      <c r="C454" s="3" t="s">
        <v>3444</v>
      </c>
      <c r="D454" s="3" t="s">
        <v>2290</v>
      </c>
      <c r="E454" s="3" t="s">
        <v>2290</v>
      </c>
      <c r="F454" s="3" t="s">
        <v>92</v>
      </c>
      <c r="G454" s="3" t="s">
        <v>3445</v>
      </c>
    </row>
    <row r="455" spans="1:7" ht="45" customHeight="1" x14ac:dyDescent="0.25">
      <c r="A455" s="3" t="s">
        <v>1887</v>
      </c>
      <c r="B455" s="3" t="s">
        <v>3896</v>
      </c>
      <c r="C455" s="3" t="s">
        <v>3444</v>
      </c>
      <c r="D455" s="3" t="s">
        <v>2290</v>
      </c>
      <c r="E455" s="3" t="s">
        <v>2290</v>
      </c>
      <c r="F455" s="3" t="s">
        <v>92</v>
      </c>
      <c r="G455" s="3" t="s">
        <v>3445</v>
      </c>
    </row>
    <row r="456" spans="1:7" ht="45" customHeight="1" x14ac:dyDescent="0.25">
      <c r="A456" s="3" t="s">
        <v>1890</v>
      </c>
      <c r="B456" s="3" t="s">
        <v>3897</v>
      </c>
      <c r="C456" s="3" t="s">
        <v>3444</v>
      </c>
      <c r="D456" s="3" t="s">
        <v>2290</v>
      </c>
      <c r="E456" s="3" t="s">
        <v>2290</v>
      </c>
      <c r="F456" s="3" t="s">
        <v>92</v>
      </c>
      <c r="G456" s="3" t="s">
        <v>3445</v>
      </c>
    </row>
    <row r="457" spans="1:7" ht="45" customHeight="1" x14ac:dyDescent="0.25">
      <c r="A457" s="3" t="s">
        <v>1893</v>
      </c>
      <c r="B457" s="3" t="s">
        <v>3898</v>
      </c>
      <c r="C457" s="3" t="s">
        <v>3444</v>
      </c>
      <c r="D457" s="3" t="s">
        <v>2290</v>
      </c>
      <c r="E457" s="3" t="s">
        <v>2290</v>
      </c>
      <c r="F457" s="3" t="s">
        <v>92</v>
      </c>
      <c r="G457" s="3" t="s">
        <v>3445</v>
      </c>
    </row>
    <row r="458" spans="1:7" ht="45" customHeight="1" x14ac:dyDescent="0.25">
      <c r="A458" s="3" t="s">
        <v>1895</v>
      </c>
      <c r="B458" s="3" t="s">
        <v>3899</v>
      </c>
      <c r="C458" s="3" t="s">
        <v>3444</v>
      </c>
      <c r="D458" s="3" t="s">
        <v>2290</v>
      </c>
      <c r="E458" s="3" t="s">
        <v>2290</v>
      </c>
      <c r="F458" s="3" t="s">
        <v>92</v>
      </c>
      <c r="G458" s="3" t="s">
        <v>3445</v>
      </c>
    </row>
    <row r="459" spans="1:7" ht="45" customHeight="1" x14ac:dyDescent="0.25">
      <c r="A459" s="3" t="s">
        <v>1899</v>
      </c>
      <c r="B459" s="3" t="s">
        <v>3900</v>
      </c>
      <c r="C459" s="3" t="s">
        <v>3444</v>
      </c>
      <c r="D459" s="3" t="s">
        <v>2290</v>
      </c>
      <c r="E459" s="3" t="s">
        <v>2290</v>
      </c>
      <c r="F459" s="3" t="s">
        <v>92</v>
      </c>
      <c r="G459" s="3" t="s">
        <v>3445</v>
      </c>
    </row>
    <row r="460" spans="1:7" ht="45" customHeight="1" x14ac:dyDescent="0.25">
      <c r="A460" s="3" t="s">
        <v>1902</v>
      </c>
      <c r="B460" s="3" t="s">
        <v>3901</v>
      </c>
      <c r="C460" s="3" t="s">
        <v>3444</v>
      </c>
      <c r="D460" s="3" t="s">
        <v>2290</v>
      </c>
      <c r="E460" s="3" t="s">
        <v>2290</v>
      </c>
      <c r="F460" s="3" t="s">
        <v>92</v>
      </c>
      <c r="G460" s="3" t="s">
        <v>3445</v>
      </c>
    </row>
    <row r="461" spans="1:7" ht="45" customHeight="1" x14ac:dyDescent="0.25">
      <c r="A461" s="3" t="s">
        <v>1907</v>
      </c>
      <c r="B461" s="3" t="s">
        <v>3902</v>
      </c>
      <c r="C461" s="3" t="s">
        <v>3444</v>
      </c>
      <c r="D461" s="3" t="s">
        <v>2290</v>
      </c>
      <c r="E461" s="3" t="s">
        <v>2290</v>
      </c>
      <c r="F461" s="3" t="s">
        <v>92</v>
      </c>
      <c r="G461" s="3" t="s">
        <v>3445</v>
      </c>
    </row>
    <row r="462" spans="1:7" ht="45" customHeight="1" x14ac:dyDescent="0.25">
      <c r="A462" s="3" t="s">
        <v>1911</v>
      </c>
      <c r="B462" s="3" t="s">
        <v>3903</v>
      </c>
      <c r="C462" s="3" t="s">
        <v>3444</v>
      </c>
      <c r="D462" s="3" t="s">
        <v>2290</v>
      </c>
      <c r="E462" s="3" t="s">
        <v>2290</v>
      </c>
      <c r="F462" s="3" t="s">
        <v>92</v>
      </c>
      <c r="G462" s="3" t="s">
        <v>3445</v>
      </c>
    </row>
    <row r="463" spans="1:7" ht="45" customHeight="1" x14ac:dyDescent="0.25">
      <c r="A463" s="3" t="s">
        <v>1913</v>
      </c>
      <c r="B463" s="3" t="s">
        <v>3904</v>
      </c>
      <c r="C463" s="3" t="s">
        <v>3444</v>
      </c>
      <c r="D463" s="3" t="s">
        <v>2290</v>
      </c>
      <c r="E463" s="3" t="s">
        <v>2290</v>
      </c>
      <c r="F463" s="3" t="s">
        <v>92</v>
      </c>
      <c r="G463" s="3" t="s">
        <v>3445</v>
      </c>
    </row>
    <row r="464" spans="1:7" ht="45" customHeight="1" x14ac:dyDescent="0.25">
      <c r="A464" s="3" t="s">
        <v>1918</v>
      </c>
      <c r="B464" s="3" t="s">
        <v>3905</v>
      </c>
      <c r="C464" s="3" t="s">
        <v>3444</v>
      </c>
      <c r="D464" s="3" t="s">
        <v>2290</v>
      </c>
      <c r="E464" s="3" t="s">
        <v>2290</v>
      </c>
      <c r="F464" s="3" t="s">
        <v>92</v>
      </c>
      <c r="G464" s="3" t="s">
        <v>3445</v>
      </c>
    </row>
    <row r="465" spans="1:7" ht="45" customHeight="1" x14ac:dyDescent="0.25">
      <c r="A465" s="3" t="s">
        <v>1923</v>
      </c>
      <c r="B465" s="3" t="s">
        <v>3906</v>
      </c>
      <c r="C465" s="3" t="s">
        <v>3444</v>
      </c>
      <c r="D465" s="3" t="s">
        <v>2290</v>
      </c>
      <c r="E465" s="3" t="s">
        <v>2290</v>
      </c>
      <c r="F465" s="3" t="s">
        <v>92</v>
      </c>
      <c r="G465" s="3" t="s">
        <v>3445</v>
      </c>
    </row>
    <row r="466" spans="1:7" ht="45" customHeight="1" x14ac:dyDescent="0.25">
      <c r="A466" s="3" t="s">
        <v>1926</v>
      </c>
      <c r="B466" s="3" t="s">
        <v>3907</v>
      </c>
      <c r="C466" s="3" t="s">
        <v>3444</v>
      </c>
      <c r="D466" s="3" t="s">
        <v>2290</v>
      </c>
      <c r="E466" s="3" t="s">
        <v>2290</v>
      </c>
      <c r="F466" s="3" t="s">
        <v>92</v>
      </c>
      <c r="G466" s="3" t="s">
        <v>3445</v>
      </c>
    </row>
    <row r="467" spans="1:7" ht="45" customHeight="1" x14ac:dyDescent="0.25">
      <c r="A467" s="3" t="s">
        <v>1929</v>
      </c>
      <c r="B467" s="3" t="s">
        <v>3908</v>
      </c>
      <c r="C467" s="3" t="s">
        <v>3444</v>
      </c>
      <c r="D467" s="3" t="s">
        <v>2290</v>
      </c>
      <c r="E467" s="3" t="s">
        <v>2290</v>
      </c>
      <c r="F467" s="3" t="s">
        <v>92</v>
      </c>
      <c r="G467" s="3" t="s">
        <v>3445</v>
      </c>
    </row>
    <row r="468" spans="1:7" ht="45" customHeight="1" x14ac:dyDescent="0.25">
      <c r="A468" s="3" t="s">
        <v>1933</v>
      </c>
      <c r="B468" s="3" t="s">
        <v>3909</v>
      </c>
      <c r="C468" s="3" t="s">
        <v>3444</v>
      </c>
      <c r="D468" s="3" t="s">
        <v>2290</v>
      </c>
      <c r="E468" s="3" t="s">
        <v>2290</v>
      </c>
      <c r="F468" s="3" t="s">
        <v>92</v>
      </c>
      <c r="G468" s="3" t="s">
        <v>3445</v>
      </c>
    </row>
    <row r="469" spans="1:7" ht="45" customHeight="1" x14ac:dyDescent="0.25">
      <c r="A469" s="3" t="s">
        <v>1937</v>
      </c>
      <c r="B469" s="3" t="s">
        <v>3910</v>
      </c>
      <c r="C469" s="3" t="s">
        <v>3444</v>
      </c>
      <c r="D469" s="3" t="s">
        <v>2290</v>
      </c>
      <c r="E469" s="3" t="s">
        <v>2290</v>
      </c>
      <c r="F469" s="3" t="s">
        <v>92</v>
      </c>
      <c r="G469" s="3" t="s">
        <v>3445</v>
      </c>
    </row>
    <row r="470" spans="1:7" ht="45" customHeight="1" x14ac:dyDescent="0.25">
      <c r="A470" s="3" t="s">
        <v>1941</v>
      </c>
      <c r="B470" s="3" t="s">
        <v>3911</v>
      </c>
      <c r="C470" s="3" t="s">
        <v>3444</v>
      </c>
      <c r="D470" s="3" t="s">
        <v>2290</v>
      </c>
      <c r="E470" s="3" t="s">
        <v>2290</v>
      </c>
      <c r="F470" s="3" t="s">
        <v>92</v>
      </c>
      <c r="G470" s="3" t="s">
        <v>3445</v>
      </c>
    </row>
    <row r="471" spans="1:7" ht="45" customHeight="1" x14ac:dyDescent="0.25">
      <c r="A471" s="3" t="s">
        <v>1944</v>
      </c>
      <c r="B471" s="3" t="s">
        <v>3912</v>
      </c>
      <c r="C471" s="3" t="s">
        <v>3444</v>
      </c>
      <c r="D471" s="3" t="s">
        <v>2290</v>
      </c>
      <c r="E471" s="3" t="s">
        <v>2290</v>
      </c>
      <c r="F471" s="3" t="s">
        <v>92</v>
      </c>
      <c r="G471" s="3" t="s">
        <v>3445</v>
      </c>
    </row>
    <row r="472" spans="1:7" ht="45" customHeight="1" x14ac:dyDescent="0.25">
      <c r="A472" s="3" t="s">
        <v>1948</v>
      </c>
      <c r="B472" s="3" t="s">
        <v>3913</v>
      </c>
      <c r="C472" s="3" t="s">
        <v>3444</v>
      </c>
      <c r="D472" s="3" t="s">
        <v>2290</v>
      </c>
      <c r="E472" s="3" t="s">
        <v>2290</v>
      </c>
      <c r="F472" s="3" t="s">
        <v>92</v>
      </c>
      <c r="G472" s="3" t="s">
        <v>3445</v>
      </c>
    </row>
    <row r="473" spans="1:7" ht="45" customHeight="1" x14ac:dyDescent="0.25">
      <c r="A473" s="3" t="s">
        <v>1954</v>
      </c>
      <c r="B473" s="3" t="s">
        <v>3914</v>
      </c>
      <c r="C473" s="3" t="s">
        <v>3444</v>
      </c>
      <c r="D473" s="3" t="s">
        <v>2290</v>
      </c>
      <c r="E473" s="3" t="s">
        <v>2290</v>
      </c>
      <c r="F473" s="3" t="s">
        <v>92</v>
      </c>
      <c r="G473" s="3" t="s">
        <v>3445</v>
      </c>
    </row>
    <row r="474" spans="1:7" ht="45" customHeight="1" x14ac:dyDescent="0.25">
      <c r="A474" s="3" t="s">
        <v>1960</v>
      </c>
      <c r="B474" s="3" t="s">
        <v>3915</v>
      </c>
      <c r="C474" s="3" t="s">
        <v>3444</v>
      </c>
      <c r="D474" s="3" t="s">
        <v>2290</v>
      </c>
      <c r="E474" s="3" t="s">
        <v>2290</v>
      </c>
      <c r="F474" s="3" t="s">
        <v>92</v>
      </c>
      <c r="G474" s="3" t="s">
        <v>3445</v>
      </c>
    </row>
    <row r="475" spans="1:7" ht="45" customHeight="1" x14ac:dyDescent="0.25">
      <c r="A475" s="3" t="s">
        <v>1964</v>
      </c>
      <c r="B475" s="3" t="s">
        <v>3916</v>
      </c>
      <c r="C475" s="3" t="s">
        <v>3444</v>
      </c>
      <c r="D475" s="3" t="s">
        <v>2290</v>
      </c>
      <c r="E475" s="3" t="s">
        <v>2290</v>
      </c>
      <c r="F475" s="3" t="s">
        <v>92</v>
      </c>
      <c r="G475" s="3" t="s">
        <v>3445</v>
      </c>
    </row>
    <row r="476" spans="1:7" ht="45" customHeight="1" x14ac:dyDescent="0.25">
      <c r="A476" s="3" t="s">
        <v>1968</v>
      </c>
      <c r="B476" s="3" t="s">
        <v>3917</v>
      </c>
      <c r="C476" s="3" t="s">
        <v>3444</v>
      </c>
      <c r="D476" s="3" t="s">
        <v>2290</v>
      </c>
      <c r="E476" s="3" t="s">
        <v>2290</v>
      </c>
      <c r="F476" s="3" t="s">
        <v>92</v>
      </c>
      <c r="G476" s="3" t="s">
        <v>3445</v>
      </c>
    </row>
    <row r="477" spans="1:7" ht="45" customHeight="1" x14ac:dyDescent="0.25">
      <c r="A477" s="3" t="s">
        <v>1971</v>
      </c>
      <c r="B477" s="3" t="s">
        <v>3918</v>
      </c>
      <c r="C477" s="3" t="s">
        <v>3444</v>
      </c>
      <c r="D477" s="3" t="s">
        <v>2290</v>
      </c>
      <c r="E477" s="3" t="s">
        <v>2290</v>
      </c>
      <c r="F477" s="3" t="s">
        <v>92</v>
      </c>
      <c r="G477" s="3" t="s">
        <v>3445</v>
      </c>
    </row>
    <row r="478" spans="1:7" ht="45" customHeight="1" x14ac:dyDescent="0.25">
      <c r="A478" s="3" t="s">
        <v>1974</v>
      </c>
      <c r="B478" s="3" t="s">
        <v>3919</v>
      </c>
      <c r="C478" s="3" t="s">
        <v>3444</v>
      </c>
      <c r="D478" s="3" t="s">
        <v>2290</v>
      </c>
      <c r="E478" s="3" t="s">
        <v>2290</v>
      </c>
      <c r="F478" s="3" t="s">
        <v>92</v>
      </c>
      <c r="G478" s="3" t="s">
        <v>3445</v>
      </c>
    </row>
    <row r="479" spans="1:7" ht="45" customHeight="1" x14ac:dyDescent="0.25">
      <c r="A479" s="3" t="s">
        <v>1979</v>
      </c>
      <c r="B479" s="3" t="s">
        <v>3920</v>
      </c>
      <c r="C479" s="3" t="s">
        <v>3444</v>
      </c>
      <c r="D479" s="3" t="s">
        <v>2290</v>
      </c>
      <c r="E479" s="3" t="s">
        <v>2290</v>
      </c>
      <c r="F479" s="3" t="s">
        <v>92</v>
      </c>
      <c r="G479" s="3" t="s">
        <v>3445</v>
      </c>
    </row>
    <row r="480" spans="1:7" ht="45" customHeight="1" x14ac:dyDescent="0.25">
      <c r="A480" s="3" t="s">
        <v>1981</v>
      </c>
      <c r="B480" s="3" t="s">
        <v>3921</v>
      </c>
      <c r="C480" s="3" t="s">
        <v>3444</v>
      </c>
      <c r="D480" s="3" t="s">
        <v>2290</v>
      </c>
      <c r="E480" s="3" t="s">
        <v>2290</v>
      </c>
      <c r="F480" s="3" t="s">
        <v>92</v>
      </c>
      <c r="G480" s="3" t="s">
        <v>3445</v>
      </c>
    </row>
    <row r="481" spans="1:7" ht="45" customHeight="1" x14ac:dyDescent="0.25">
      <c r="A481" s="3" t="s">
        <v>1985</v>
      </c>
      <c r="B481" s="3" t="s">
        <v>3922</v>
      </c>
      <c r="C481" s="3" t="s">
        <v>3444</v>
      </c>
      <c r="D481" s="3" t="s">
        <v>2290</v>
      </c>
      <c r="E481" s="3" t="s">
        <v>2290</v>
      </c>
      <c r="F481" s="3" t="s">
        <v>92</v>
      </c>
      <c r="G481" s="3" t="s">
        <v>3445</v>
      </c>
    </row>
    <row r="482" spans="1:7" ht="45" customHeight="1" x14ac:dyDescent="0.25">
      <c r="A482" s="3" t="s">
        <v>1988</v>
      </c>
      <c r="B482" s="3" t="s">
        <v>3923</v>
      </c>
      <c r="C482" s="3" t="s">
        <v>3444</v>
      </c>
      <c r="D482" s="3" t="s">
        <v>2290</v>
      </c>
      <c r="E482" s="3" t="s">
        <v>2290</v>
      </c>
      <c r="F482" s="3" t="s">
        <v>92</v>
      </c>
      <c r="G482" s="3" t="s">
        <v>3445</v>
      </c>
    </row>
    <row r="483" spans="1:7" ht="45" customHeight="1" x14ac:dyDescent="0.25">
      <c r="A483" s="3" t="s">
        <v>1990</v>
      </c>
      <c r="B483" s="3" t="s">
        <v>3924</v>
      </c>
      <c r="C483" s="3" t="s">
        <v>3444</v>
      </c>
      <c r="D483" s="3" t="s">
        <v>2290</v>
      </c>
      <c r="E483" s="3" t="s">
        <v>2290</v>
      </c>
      <c r="F483" s="3" t="s">
        <v>92</v>
      </c>
      <c r="G483" s="3" t="s">
        <v>3445</v>
      </c>
    </row>
    <row r="484" spans="1:7" ht="45" customHeight="1" x14ac:dyDescent="0.25">
      <c r="A484" s="3" t="s">
        <v>1993</v>
      </c>
      <c r="B484" s="3" t="s">
        <v>3925</v>
      </c>
      <c r="C484" s="3" t="s">
        <v>3444</v>
      </c>
      <c r="D484" s="3" t="s">
        <v>2290</v>
      </c>
      <c r="E484" s="3" t="s">
        <v>2290</v>
      </c>
      <c r="F484" s="3" t="s">
        <v>92</v>
      </c>
      <c r="G484" s="3" t="s">
        <v>3445</v>
      </c>
    </row>
    <row r="485" spans="1:7" ht="45" customHeight="1" x14ac:dyDescent="0.25">
      <c r="A485" s="3" t="s">
        <v>1995</v>
      </c>
      <c r="B485" s="3" t="s">
        <v>3926</v>
      </c>
      <c r="C485" s="3" t="s">
        <v>3444</v>
      </c>
      <c r="D485" s="3" t="s">
        <v>2290</v>
      </c>
      <c r="E485" s="3" t="s">
        <v>2290</v>
      </c>
      <c r="F485" s="3" t="s">
        <v>92</v>
      </c>
      <c r="G485" s="3" t="s">
        <v>3445</v>
      </c>
    </row>
    <row r="486" spans="1:7" ht="45" customHeight="1" x14ac:dyDescent="0.25">
      <c r="A486" s="3" t="s">
        <v>1998</v>
      </c>
      <c r="B486" s="3" t="s">
        <v>3927</v>
      </c>
      <c r="C486" s="3" t="s">
        <v>3444</v>
      </c>
      <c r="D486" s="3" t="s">
        <v>2290</v>
      </c>
      <c r="E486" s="3" t="s">
        <v>2290</v>
      </c>
      <c r="F486" s="3" t="s">
        <v>92</v>
      </c>
      <c r="G486" s="3" t="s">
        <v>3445</v>
      </c>
    </row>
    <row r="487" spans="1:7" ht="45" customHeight="1" x14ac:dyDescent="0.25">
      <c r="A487" s="3" t="s">
        <v>2001</v>
      </c>
      <c r="B487" s="3" t="s">
        <v>3928</v>
      </c>
      <c r="C487" s="3" t="s">
        <v>3444</v>
      </c>
      <c r="D487" s="3" t="s">
        <v>2290</v>
      </c>
      <c r="E487" s="3" t="s">
        <v>2290</v>
      </c>
      <c r="F487" s="3" t="s">
        <v>92</v>
      </c>
      <c r="G487" s="3" t="s">
        <v>3445</v>
      </c>
    </row>
    <row r="488" spans="1:7" ht="45" customHeight="1" x14ac:dyDescent="0.25">
      <c r="A488" s="3" t="s">
        <v>2004</v>
      </c>
      <c r="B488" s="3" t="s">
        <v>3929</v>
      </c>
      <c r="C488" s="3" t="s">
        <v>3444</v>
      </c>
      <c r="D488" s="3" t="s">
        <v>2290</v>
      </c>
      <c r="E488" s="3" t="s">
        <v>2290</v>
      </c>
      <c r="F488" s="3" t="s">
        <v>92</v>
      </c>
      <c r="G488" s="3" t="s">
        <v>3445</v>
      </c>
    </row>
    <row r="489" spans="1:7" ht="45" customHeight="1" x14ac:dyDescent="0.25">
      <c r="A489" s="3" t="s">
        <v>2006</v>
      </c>
      <c r="B489" s="3" t="s">
        <v>3930</v>
      </c>
      <c r="C489" s="3" t="s">
        <v>3444</v>
      </c>
      <c r="D489" s="3" t="s">
        <v>2290</v>
      </c>
      <c r="E489" s="3" t="s">
        <v>2290</v>
      </c>
      <c r="F489" s="3" t="s">
        <v>92</v>
      </c>
      <c r="G489" s="3" t="s">
        <v>3445</v>
      </c>
    </row>
    <row r="490" spans="1:7" ht="45" customHeight="1" x14ac:dyDescent="0.25">
      <c r="A490" s="3" t="s">
        <v>2009</v>
      </c>
      <c r="B490" s="3" t="s">
        <v>3931</v>
      </c>
      <c r="C490" s="3" t="s">
        <v>3444</v>
      </c>
      <c r="D490" s="3" t="s">
        <v>2290</v>
      </c>
      <c r="E490" s="3" t="s">
        <v>2290</v>
      </c>
      <c r="F490" s="3" t="s">
        <v>92</v>
      </c>
      <c r="G490" s="3" t="s">
        <v>3445</v>
      </c>
    </row>
    <row r="491" spans="1:7" ht="45" customHeight="1" x14ac:dyDescent="0.25">
      <c r="A491" s="3" t="s">
        <v>2013</v>
      </c>
      <c r="B491" s="3" t="s">
        <v>3932</v>
      </c>
      <c r="C491" s="3" t="s">
        <v>3444</v>
      </c>
      <c r="D491" s="3" t="s">
        <v>2290</v>
      </c>
      <c r="E491" s="3" t="s">
        <v>2290</v>
      </c>
      <c r="F491" s="3" t="s">
        <v>92</v>
      </c>
      <c r="G491" s="3" t="s">
        <v>3445</v>
      </c>
    </row>
    <row r="492" spans="1:7" ht="45" customHeight="1" x14ac:dyDescent="0.25">
      <c r="A492" s="3" t="s">
        <v>2017</v>
      </c>
      <c r="B492" s="3" t="s">
        <v>3933</v>
      </c>
      <c r="C492" s="3" t="s">
        <v>3444</v>
      </c>
      <c r="D492" s="3" t="s">
        <v>2290</v>
      </c>
      <c r="E492" s="3" t="s">
        <v>2290</v>
      </c>
      <c r="F492" s="3" t="s">
        <v>92</v>
      </c>
      <c r="G492" s="3" t="s">
        <v>3445</v>
      </c>
    </row>
    <row r="493" spans="1:7" ht="45" customHeight="1" x14ac:dyDescent="0.25">
      <c r="A493" s="3" t="s">
        <v>2021</v>
      </c>
      <c r="B493" s="3" t="s">
        <v>3934</v>
      </c>
      <c r="C493" s="3" t="s">
        <v>3444</v>
      </c>
      <c r="D493" s="3" t="s">
        <v>2290</v>
      </c>
      <c r="E493" s="3" t="s">
        <v>2290</v>
      </c>
      <c r="F493" s="3" t="s">
        <v>92</v>
      </c>
      <c r="G493" s="3" t="s">
        <v>3445</v>
      </c>
    </row>
    <row r="494" spans="1:7" ht="45" customHeight="1" x14ac:dyDescent="0.25">
      <c r="A494" s="3" t="s">
        <v>2026</v>
      </c>
      <c r="B494" s="3" t="s">
        <v>3935</v>
      </c>
      <c r="C494" s="3" t="s">
        <v>3444</v>
      </c>
      <c r="D494" s="3" t="s">
        <v>2290</v>
      </c>
      <c r="E494" s="3" t="s">
        <v>2290</v>
      </c>
      <c r="F494" s="3" t="s">
        <v>92</v>
      </c>
      <c r="G494" s="3" t="s">
        <v>3445</v>
      </c>
    </row>
    <row r="495" spans="1:7" ht="45" customHeight="1" x14ac:dyDescent="0.25">
      <c r="A495" s="3" t="s">
        <v>2029</v>
      </c>
      <c r="B495" s="3" t="s">
        <v>3936</v>
      </c>
      <c r="C495" s="3" t="s">
        <v>3444</v>
      </c>
      <c r="D495" s="3" t="s">
        <v>2290</v>
      </c>
      <c r="E495" s="3" t="s">
        <v>2290</v>
      </c>
      <c r="F495" s="3" t="s">
        <v>92</v>
      </c>
      <c r="G495" s="3" t="s">
        <v>3445</v>
      </c>
    </row>
    <row r="496" spans="1:7" ht="45" customHeight="1" x14ac:dyDescent="0.25">
      <c r="A496" s="3" t="s">
        <v>2032</v>
      </c>
      <c r="B496" s="3" t="s">
        <v>3937</v>
      </c>
      <c r="C496" s="3" t="s">
        <v>3444</v>
      </c>
      <c r="D496" s="3" t="s">
        <v>2290</v>
      </c>
      <c r="E496" s="3" t="s">
        <v>2290</v>
      </c>
      <c r="F496" s="3" t="s">
        <v>92</v>
      </c>
      <c r="G496" s="3" t="s">
        <v>3445</v>
      </c>
    </row>
    <row r="497" spans="1:7" ht="45" customHeight="1" x14ac:dyDescent="0.25">
      <c r="A497" s="3" t="s">
        <v>2036</v>
      </c>
      <c r="B497" s="3" t="s">
        <v>3938</v>
      </c>
      <c r="C497" s="3" t="s">
        <v>3444</v>
      </c>
      <c r="D497" s="3" t="s">
        <v>2290</v>
      </c>
      <c r="E497" s="3" t="s">
        <v>2290</v>
      </c>
      <c r="F497" s="3" t="s">
        <v>92</v>
      </c>
      <c r="G497" s="3" t="s">
        <v>3445</v>
      </c>
    </row>
    <row r="498" spans="1:7" ht="45" customHeight="1" x14ac:dyDescent="0.25">
      <c r="A498" s="3" t="s">
        <v>2039</v>
      </c>
      <c r="B498" s="3" t="s">
        <v>3939</v>
      </c>
      <c r="C498" s="3" t="s">
        <v>3444</v>
      </c>
      <c r="D498" s="3" t="s">
        <v>2290</v>
      </c>
      <c r="E498" s="3" t="s">
        <v>2290</v>
      </c>
      <c r="F498" s="3" t="s">
        <v>92</v>
      </c>
      <c r="G498" s="3" t="s">
        <v>3445</v>
      </c>
    </row>
    <row r="499" spans="1:7" ht="45" customHeight="1" x14ac:dyDescent="0.25">
      <c r="A499" s="3" t="s">
        <v>2042</v>
      </c>
      <c r="B499" s="3" t="s">
        <v>3940</v>
      </c>
      <c r="C499" s="3" t="s">
        <v>3444</v>
      </c>
      <c r="D499" s="3" t="s">
        <v>2290</v>
      </c>
      <c r="E499" s="3" t="s">
        <v>2290</v>
      </c>
      <c r="F499" s="3" t="s">
        <v>92</v>
      </c>
      <c r="G499" s="3" t="s">
        <v>3445</v>
      </c>
    </row>
    <row r="500" spans="1:7" ht="45" customHeight="1" x14ac:dyDescent="0.25">
      <c r="A500" s="3" t="s">
        <v>2045</v>
      </c>
      <c r="B500" s="3" t="s">
        <v>3941</v>
      </c>
      <c r="C500" s="3" t="s">
        <v>3444</v>
      </c>
      <c r="D500" s="3" t="s">
        <v>2290</v>
      </c>
      <c r="E500" s="3" t="s">
        <v>2290</v>
      </c>
      <c r="F500" s="3" t="s">
        <v>92</v>
      </c>
      <c r="G500" s="3" t="s">
        <v>3445</v>
      </c>
    </row>
    <row r="501" spans="1:7" ht="45" customHeight="1" x14ac:dyDescent="0.25">
      <c r="A501" s="3" t="s">
        <v>2048</v>
      </c>
      <c r="B501" s="3" t="s">
        <v>3942</v>
      </c>
      <c r="C501" s="3" t="s">
        <v>3444</v>
      </c>
      <c r="D501" s="3" t="s">
        <v>2290</v>
      </c>
      <c r="E501" s="3" t="s">
        <v>2290</v>
      </c>
      <c r="F501" s="3" t="s">
        <v>92</v>
      </c>
      <c r="G501" s="3" t="s">
        <v>3445</v>
      </c>
    </row>
    <row r="502" spans="1:7" ht="45" customHeight="1" x14ac:dyDescent="0.25">
      <c r="A502" s="3" t="s">
        <v>2051</v>
      </c>
      <c r="B502" s="3" t="s">
        <v>3943</v>
      </c>
      <c r="C502" s="3" t="s">
        <v>3444</v>
      </c>
      <c r="D502" s="3" t="s">
        <v>2290</v>
      </c>
      <c r="E502" s="3" t="s">
        <v>2290</v>
      </c>
      <c r="F502" s="3" t="s">
        <v>92</v>
      </c>
      <c r="G502" s="3" t="s">
        <v>3445</v>
      </c>
    </row>
    <row r="503" spans="1:7" ht="45" customHeight="1" x14ac:dyDescent="0.25">
      <c r="A503" s="3" t="s">
        <v>2054</v>
      </c>
      <c r="B503" s="3" t="s">
        <v>3944</v>
      </c>
      <c r="C503" s="3" t="s">
        <v>3444</v>
      </c>
      <c r="D503" s="3" t="s">
        <v>2290</v>
      </c>
      <c r="E503" s="3" t="s">
        <v>2290</v>
      </c>
      <c r="F503" s="3" t="s">
        <v>92</v>
      </c>
      <c r="G503" s="3" t="s">
        <v>3445</v>
      </c>
    </row>
    <row r="504" spans="1:7" ht="45" customHeight="1" x14ac:dyDescent="0.25">
      <c r="A504" s="3" t="s">
        <v>2056</v>
      </c>
      <c r="B504" s="3" t="s">
        <v>3945</v>
      </c>
      <c r="C504" s="3" t="s">
        <v>3444</v>
      </c>
      <c r="D504" s="3" t="s">
        <v>2290</v>
      </c>
      <c r="E504" s="3" t="s">
        <v>2290</v>
      </c>
      <c r="F504" s="3" t="s">
        <v>92</v>
      </c>
      <c r="G504" s="3" t="s">
        <v>3445</v>
      </c>
    </row>
    <row r="505" spans="1:7" ht="45" customHeight="1" x14ac:dyDescent="0.25">
      <c r="A505" s="3" t="s">
        <v>2059</v>
      </c>
      <c r="B505" s="3" t="s">
        <v>3946</v>
      </c>
      <c r="C505" s="3" t="s">
        <v>3444</v>
      </c>
      <c r="D505" s="3" t="s">
        <v>2290</v>
      </c>
      <c r="E505" s="3" t="s">
        <v>2290</v>
      </c>
      <c r="F505" s="3" t="s">
        <v>92</v>
      </c>
      <c r="G505" s="3" t="s">
        <v>3445</v>
      </c>
    </row>
    <row r="506" spans="1:7" ht="45" customHeight="1" x14ac:dyDescent="0.25">
      <c r="A506" s="3" t="s">
        <v>2061</v>
      </c>
      <c r="B506" s="3" t="s">
        <v>3947</v>
      </c>
      <c r="C506" s="3" t="s">
        <v>3444</v>
      </c>
      <c r="D506" s="3" t="s">
        <v>2290</v>
      </c>
      <c r="E506" s="3" t="s">
        <v>2290</v>
      </c>
      <c r="F506" s="3" t="s">
        <v>92</v>
      </c>
      <c r="G506" s="3" t="s">
        <v>3445</v>
      </c>
    </row>
    <row r="507" spans="1:7" ht="45" customHeight="1" x14ac:dyDescent="0.25">
      <c r="A507" s="3" t="s">
        <v>2065</v>
      </c>
      <c r="B507" s="3" t="s">
        <v>3948</v>
      </c>
      <c r="C507" s="3" t="s">
        <v>3444</v>
      </c>
      <c r="D507" s="3" t="s">
        <v>2290</v>
      </c>
      <c r="E507" s="3" t="s">
        <v>2290</v>
      </c>
      <c r="F507" s="3" t="s">
        <v>92</v>
      </c>
      <c r="G507" s="3" t="s">
        <v>3445</v>
      </c>
    </row>
    <row r="508" spans="1:7" ht="45" customHeight="1" x14ac:dyDescent="0.25">
      <c r="A508" s="3" t="s">
        <v>2069</v>
      </c>
      <c r="B508" s="3" t="s">
        <v>3949</v>
      </c>
      <c r="C508" s="3" t="s">
        <v>3444</v>
      </c>
      <c r="D508" s="3" t="s">
        <v>2290</v>
      </c>
      <c r="E508" s="3" t="s">
        <v>2290</v>
      </c>
      <c r="F508" s="3" t="s">
        <v>92</v>
      </c>
      <c r="G508" s="3" t="s">
        <v>3445</v>
      </c>
    </row>
    <row r="509" spans="1:7" ht="45" customHeight="1" x14ac:dyDescent="0.25">
      <c r="A509" s="3" t="s">
        <v>2072</v>
      </c>
      <c r="B509" s="3" t="s">
        <v>3950</v>
      </c>
      <c r="C509" s="3" t="s">
        <v>3444</v>
      </c>
      <c r="D509" s="3" t="s">
        <v>2290</v>
      </c>
      <c r="E509" s="3" t="s">
        <v>2290</v>
      </c>
      <c r="F509" s="3" t="s">
        <v>92</v>
      </c>
      <c r="G509" s="3" t="s">
        <v>3445</v>
      </c>
    </row>
    <row r="510" spans="1:7" ht="45" customHeight="1" x14ac:dyDescent="0.25">
      <c r="A510" s="3" t="s">
        <v>2074</v>
      </c>
      <c r="B510" s="3" t="s">
        <v>3951</v>
      </c>
      <c r="C510" s="3" t="s">
        <v>3444</v>
      </c>
      <c r="D510" s="3" t="s">
        <v>2290</v>
      </c>
      <c r="E510" s="3" t="s">
        <v>2290</v>
      </c>
      <c r="F510" s="3" t="s">
        <v>92</v>
      </c>
      <c r="G510" s="3" t="s">
        <v>3445</v>
      </c>
    </row>
    <row r="511" spans="1:7" ht="45" customHeight="1" x14ac:dyDescent="0.25">
      <c r="A511" s="3" t="s">
        <v>2078</v>
      </c>
      <c r="B511" s="3" t="s">
        <v>3952</v>
      </c>
      <c r="C511" s="3" t="s">
        <v>3444</v>
      </c>
      <c r="D511" s="3" t="s">
        <v>2290</v>
      </c>
      <c r="E511" s="3" t="s">
        <v>2290</v>
      </c>
      <c r="F511" s="3" t="s">
        <v>92</v>
      </c>
      <c r="G511" s="3" t="s">
        <v>3445</v>
      </c>
    </row>
    <row r="512" spans="1:7" ht="45" customHeight="1" x14ac:dyDescent="0.25">
      <c r="A512" s="3" t="s">
        <v>2081</v>
      </c>
      <c r="B512" s="3" t="s">
        <v>3953</v>
      </c>
      <c r="C512" s="3" t="s">
        <v>3444</v>
      </c>
      <c r="D512" s="3" t="s">
        <v>2290</v>
      </c>
      <c r="E512" s="3" t="s">
        <v>2290</v>
      </c>
      <c r="F512" s="3" t="s">
        <v>92</v>
      </c>
      <c r="G512" s="3" t="s">
        <v>3445</v>
      </c>
    </row>
    <row r="513" spans="1:7" ht="45" customHeight="1" x14ac:dyDescent="0.25">
      <c r="A513" s="3" t="s">
        <v>2085</v>
      </c>
      <c r="B513" s="3" t="s">
        <v>3954</v>
      </c>
      <c r="C513" s="3" t="s">
        <v>3444</v>
      </c>
      <c r="D513" s="3" t="s">
        <v>2290</v>
      </c>
      <c r="E513" s="3" t="s">
        <v>2290</v>
      </c>
      <c r="F513" s="3" t="s">
        <v>92</v>
      </c>
      <c r="G513" s="3" t="s">
        <v>3445</v>
      </c>
    </row>
    <row r="514" spans="1:7" ht="45" customHeight="1" x14ac:dyDescent="0.25">
      <c r="A514" s="3" t="s">
        <v>2088</v>
      </c>
      <c r="B514" s="3" t="s">
        <v>3955</v>
      </c>
      <c r="C514" s="3" t="s">
        <v>3444</v>
      </c>
      <c r="D514" s="3" t="s">
        <v>2290</v>
      </c>
      <c r="E514" s="3" t="s">
        <v>2290</v>
      </c>
      <c r="F514" s="3" t="s">
        <v>92</v>
      </c>
      <c r="G514" s="3" t="s">
        <v>3445</v>
      </c>
    </row>
    <row r="515" spans="1:7" ht="45" customHeight="1" x14ac:dyDescent="0.25">
      <c r="A515" s="3" t="s">
        <v>2091</v>
      </c>
      <c r="B515" s="3" t="s">
        <v>3956</v>
      </c>
      <c r="C515" s="3" t="s">
        <v>3444</v>
      </c>
      <c r="D515" s="3" t="s">
        <v>2290</v>
      </c>
      <c r="E515" s="3" t="s">
        <v>2290</v>
      </c>
      <c r="F515" s="3" t="s">
        <v>92</v>
      </c>
      <c r="G515" s="3" t="s">
        <v>3445</v>
      </c>
    </row>
    <row r="516" spans="1:7" ht="45" customHeight="1" x14ac:dyDescent="0.25">
      <c r="A516" s="3" t="s">
        <v>2095</v>
      </c>
      <c r="B516" s="3" t="s">
        <v>3957</v>
      </c>
      <c r="C516" s="3" t="s">
        <v>3444</v>
      </c>
      <c r="D516" s="3" t="s">
        <v>2290</v>
      </c>
      <c r="E516" s="3" t="s">
        <v>2290</v>
      </c>
      <c r="F516" s="3" t="s">
        <v>92</v>
      </c>
      <c r="G516" s="3" t="s">
        <v>3445</v>
      </c>
    </row>
    <row r="517" spans="1:7" ht="45" customHeight="1" x14ac:dyDescent="0.25">
      <c r="A517" s="3" t="s">
        <v>2097</v>
      </c>
      <c r="B517" s="3" t="s">
        <v>3958</v>
      </c>
      <c r="C517" s="3" t="s">
        <v>3444</v>
      </c>
      <c r="D517" s="3" t="s">
        <v>2290</v>
      </c>
      <c r="E517" s="3" t="s">
        <v>2290</v>
      </c>
      <c r="F517" s="3" t="s">
        <v>92</v>
      </c>
      <c r="G517" s="3" t="s">
        <v>3445</v>
      </c>
    </row>
    <row r="518" spans="1:7" ht="45" customHeight="1" x14ac:dyDescent="0.25">
      <c r="A518" s="3" t="s">
        <v>2100</v>
      </c>
      <c r="B518" s="3" t="s">
        <v>3959</v>
      </c>
      <c r="C518" s="3" t="s">
        <v>3444</v>
      </c>
      <c r="D518" s="3" t="s">
        <v>2290</v>
      </c>
      <c r="E518" s="3" t="s">
        <v>2290</v>
      </c>
      <c r="F518" s="3" t="s">
        <v>92</v>
      </c>
      <c r="G518" s="3" t="s">
        <v>3445</v>
      </c>
    </row>
    <row r="519" spans="1:7" ht="45" customHeight="1" x14ac:dyDescent="0.25">
      <c r="A519" s="3" t="s">
        <v>2102</v>
      </c>
      <c r="B519" s="3" t="s">
        <v>3960</v>
      </c>
      <c r="C519" s="3" t="s">
        <v>3444</v>
      </c>
      <c r="D519" s="3" t="s">
        <v>2290</v>
      </c>
      <c r="E519" s="3" t="s">
        <v>2290</v>
      </c>
      <c r="F519" s="3" t="s">
        <v>92</v>
      </c>
      <c r="G519" s="3" t="s">
        <v>3445</v>
      </c>
    </row>
    <row r="520" spans="1:7" ht="45" customHeight="1" x14ac:dyDescent="0.25">
      <c r="A520" s="3" t="s">
        <v>2106</v>
      </c>
      <c r="B520" s="3" t="s">
        <v>3961</v>
      </c>
      <c r="C520" s="3" t="s">
        <v>3444</v>
      </c>
      <c r="D520" s="3" t="s">
        <v>2290</v>
      </c>
      <c r="E520" s="3" t="s">
        <v>2290</v>
      </c>
      <c r="F520" s="3" t="s">
        <v>92</v>
      </c>
      <c r="G520" s="3" t="s">
        <v>3445</v>
      </c>
    </row>
    <row r="521" spans="1:7" ht="45" customHeight="1" x14ac:dyDescent="0.25">
      <c r="A521" s="3" t="s">
        <v>2109</v>
      </c>
      <c r="B521" s="3" t="s">
        <v>3962</v>
      </c>
      <c r="C521" s="3" t="s">
        <v>3444</v>
      </c>
      <c r="D521" s="3" t="s">
        <v>2290</v>
      </c>
      <c r="E521" s="3" t="s">
        <v>2290</v>
      </c>
      <c r="F521" s="3" t="s">
        <v>92</v>
      </c>
      <c r="G521" s="3" t="s">
        <v>3445</v>
      </c>
    </row>
    <row r="522" spans="1:7" ht="45" customHeight="1" x14ac:dyDescent="0.25">
      <c r="A522" s="3" t="s">
        <v>2112</v>
      </c>
      <c r="B522" s="3" t="s">
        <v>3963</v>
      </c>
      <c r="C522" s="3" t="s">
        <v>3444</v>
      </c>
      <c r="D522" s="3" t="s">
        <v>2290</v>
      </c>
      <c r="E522" s="3" t="s">
        <v>2290</v>
      </c>
      <c r="F522" s="3" t="s">
        <v>92</v>
      </c>
      <c r="G522" s="3" t="s">
        <v>3445</v>
      </c>
    </row>
    <row r="523" spans="1:7" ht="45" customHeight="1" x14ac:dyDescent="0.25">
      <c r="A523" s="3" t="s">
        <v>2116</v>
      </c>
      <c r="B523" s="3" t="s">
        <v>3964</v>
      </c>
      <c r="C523" s="3" t="s">
        <v>3444</v>
      </c>
      <c r="D523" s="3" t="s">
        <v>2290</v>
      </c>
      <c r="E523" s="3" t="s">
        <v>2290</v>
      </c>
      <c r="F523" s="3" t="s">
        <v>92</v>
      </c>
      <c r="G523" s="3" t="s">
        <v>3445</v>
      </c>
    </row>
    <row r="524" spans="1:7" ht="45" customHeight="1" x14ac:dyDescent="0.25">
      <c r="A524" s="3" t="s">
        <v>2119</v>
      </c>
      <c r="B524" s="3" t="s">
        <v>3965</v>
      </c>
      <c r="C524" s="3" t="s">
        <v>3444</v>
      </c>
      <c r="D524" s="3" t="s">
        <v>2290</v>
      </c>
      <c r="E524" s="3" t="s">
        <v>2290</v>
      </c>
      <c r="F524" s="3" t="s">
        <v>92</v>
      </c>
      <c r="G524" s="3" t="s">
        <v>3445</v>
      </c>
    </row>
    <row r="525" spans="1:7" ht="45" customHeight="1" x14ac:dyDescent="0.25">
      <c r="A525" s="3" t="s">
        <v>2122</v>
      </c>
      <c r="B525" s="3" t="s">
        <v>3966</v>
      </c>
      <c r="C525" s="3" t="s">
        <v>3444</v>
      </c>
      <c r="D525" s="3" t="s">
        <v>2290</v>
      </c>
      <c r="E525" s="3" t="s">
        <v>2290</v>
      </c>
      <c r="F525" s="3" t="s">
        <v>92</v>
      </c>
      <c r="G525" s="3" t="s">
        <v>3445</v>
      </c>
    </row>
    <row r="526" spans="1:7" ht="45" customHeight="1" x14ac:dyDescent="0.25">
      <c r="A526" s="3" t="s">
        <v>2125</v>
      </c>
      <c r="B526" s="3" t="s">
        <v>3967</v>
      </c>
      <c r="C526" s="3" t="s">
        <v>3444</v>
      </c>
      <c r="D526" s="3" t="s">
        <v>2290</v>
      </c>
      <c r="E526" s="3" t="s">
        <v>2290</v>
      </c>
      <c r="F526" s="3" t="s">
        <v>92</v>
      </c>
      <c r="G526" s="3" t="s">
        <v>3445</v>
      </c>
    </row>
    <row r="527" spans="1:7" ht="45" customHeight="1" x14ac:dyDescent="0.25">
      <c r="A527" s="3" t="s">
        <v>2128</v>
      </c>
      <c r="B527" s="3" t="s">
        <v>3968</v>
      </c>
      <c r="C527" s="3" t="s">
        <v>3444</v>
      </c>
      <c r="D527" s="3" t="s">
        <v>2290</v>
      </c>
      <c r="E527" s="3" t="s">
        <v>2290</v>
      </c>
      <c r="F527" s="3" t="s">
        <v>92</v>
      </c>
      <c r="G527" s="3" t="s">
        <v>3445</v>
      </c>
    </row>
    <row r="528" spans="1:7" ht="45" customHeight="1" x14ac:dyDescent="0.25">
      <c r="A528" s="3" t="s">
        <v>2131</v>
      </c>
      <c r="B528" s="3" t="s">
        <v>3969</v>
      </c>
      <c r="C528" s="3" t="s">
        <v>3444</v>
      </c>
      <c r="D528" s="3" t="s">
        <v>2290</v>
      </c>
      <c r="E528" s="3" t="s">
        <v>2290</v>
      </c>
      <c r="F528" s="3" t="s">
        <v>92</v>
      </c>
      <c r="G528" s="3" t="s">
        <v>3445</v>
      </c>
    </row>
    <row r="529" spans="1:7" ht="45" customHeight="1" x14ac:dyDescent="0.25">
      <c r="A529" s="3" t="s">
        <v>2134</v>
      </c>
      <c r="B529" s="3" t="s">
        <v>3970</v>
      </c>
      <c r="C529" s="3" t="s">
        <v>3444</v>
      </c>
      <c r="D529" s="3" t="s">
        <v>2290</v>
      </c>
      <c r="E529" s="3" t="s">
        <v>2290</v>
      </c>
      <c r="F529" s="3" t="s">
        <v>92</v>
      </c>
      <c r="G529" s="3" t="s">
        <v>3445</v>
      </c>
    </row>
    <row r="530" spans="1:7" ht="45" customHeight="1" x14ac:dyDescent="0.25">
      <c r="A530" s="3" t="s">
        <v>2137</v>
      </c>
      <c r="B530" s="3" t="s">
        <v>3971</v>
      </c>
      <c r="C530" s="3" t="s">
        <v>3444</v>
      </c>
      <c r="D530" s="3" t="s">
        <v>2290</v>
      </c>
      <c r="E530" s="3" t="s">
        <v>2290</v>
      </c>
      <c r="F530" s="3" t="s">
        <v>92</v>
      </c>
      <c r="G530" s="3" t="s">
        <v>3445</v>
      </c>
    </row>
    <row r="531" spans="1:7" ht="45" customHeight="1" x14ac:dyDescent="0.25">
      <c r="A531" s="3" t="s">
        <v>2141</v>
      </c>
      <c r="B531" s="3" t="s">
        <v>3972</v>
      </c>
      <c r="C531" s="3" t="s">
        <v>3444</v>
      </c>
      <c r="D531" s="3" t="s">
        <v>2290</v>
      </c>
      <c r="E531" s="3" t="s">
        <v>2290</v>
      </c>
      <c r="F531" s="3" t="s">
        <v>92</v>
      </c>
      <c r="G531" s="3" t="s">
        <v>3445</v>
      </c>
    </row>
    <row r="532" spans="1:7" ht="45" customHeight="1" x14ac:dyDescent="0.25">
      <c r="A532" s="3" t="s">
        <v>2144</v>
      </c>
      <c r="B532" s="3" t="s">
        <v>3973</v>
      </c>
      <c r="C532" s="3" t="s">
        <v>3444</v>
      </c>
      <c r="D532" s="3" t="s">
        <v>2290</v>
      </c>
      <c r="E532" s="3" t="s">
        <v>2290</v>
      </c>
      <c r="F532" s="3" t="s">
        <v>92</v>
      </c>
      <c r="G532" s="3" t="s">
        <v>3445</v>
      </c>
    </row>
    <row r="533" spans="1:7" ht="45" customHeight="1" x14ac:dyDescent="0.25">
      <c r="A533" s="3" t="s">
        <v>2148</v>
      </c>
      <c r="B533" s="3" t="s">
        <v>3974</v>
      </c>
      <c r="C533" s="3" t="s">
        <v>3444</v>
      </c>
      <c r="D533" s="3" t="s">
        <v>2290</v>
      </c>
      <c r="E533" s="3" t="s">
        <v>2290</v>
      </c>
      <c r="F533" s="3" t="s">
        <v>92</v>
      </c>
      <c r="G533" s="3" t="s">
        <v>3445</v>
      </c>
    </row>
    <row r="534" spans="1:7" ht="45" customHeight="1" x14ac:dyDescent="0.25">
      <c r="A534" s="3" t="s">
        <v>2152</v>
      </c>
      <c r="B534" s="3" t="s">
        <v>3975</v>
      </c>
      <c r="C534" s="3" t="s">
        <v>3444</v>
      </c>
      <c r="D534" s="3" t="s">
        <v>2290</v>
      </c>
      <c r="E534" s="3" t="s">
        <v>2290</v>
      </c>
      <c r="F534" s="3" t="s">
        <v>92</v>
      </c>
      <c r="G534" s="3" t="s">
        <v>3445</v>
      </c>
    </row>
    <row r="535" spans="1:7" ht="45" customHeight="1" x14ac:dyDescent="0.25">
      <c r="A535" s="3" t="s">
        <v>2154</v>
      </c>
      <c r="B535" s="3" t="s">
        <v>3976</v>
      </c>
      <c r="C535" s="3" t="s">
        <v>3444</v>
      </c>
      <c r="D535" s="3" t="s">
        <v>2290</v>
      </c>
      <c r="E535" s="3" t="s">
        <v>2290</v>
      </c>
      <c r="F535" s="3" t="s">
        <v>92</v>
      </c>
      <c r="G535" s="3" t="s">
        <v>3445</v>
      </c>
    </row>
    <row r="536" spans="1:7" ht="45" customHeight="1" x14ac:dyDescent="0.25">
      <c r="A536" s="3" t="s">
        <v>2157</v>
      </c>
      <c r="B536" s="3" t="s">
        <v>3977</v>
      </c>
      <c r="C536" s="3" t="s">
        <v>3444</v>
      </c>
      <c r="D536" s="3" t="s">
        <v>2290</v>
      </c>
      <c r="E536" s="3" t="s">
        <v>2290</v>
      </c>
      <c r="F536" s="3" t="s">
        <v>92</v>
      </c>
      <c r="G536" s="3" t="s">
        <v>3445</v>
      </c>
    </row>
    <row r="537" spans="1:7" ht="45" customHeight="1" x14ac:dyDescent="0.25">
      <c r="A537" s="3" t="s">
        <v>2160</v>
      </c>
      <c r="B537" s="3" t="s">
        <v>3978</v>
      </c>
      <c r="C537" s="3" t="s">
        <v>3444</v>
      </c>
      <c r="D537" s="3" t="s">
        <v>2290</v>
      </c>
      <c r="E537" s="3" t="s">
        <v>2290</v>
      </c>
      <c r="F537" s="3" t="s">
        <v>92</v>
      </c>
      <c r="G537" s="3" t="s">
        <v>3445</v>
      </c>
    </row>
    <row r="538" spans="1:7" ht="45" customHeight="1" x14ac:dyDescent="0.25">
      <c r="A538" s="3" t="s">
        <v>2164</v>
      </c>
      <c r="B538" s="3" t="s">
        <v>3979</v>
      </c>
      <c r="C538" s="3" t="s">
        <v>3444</v>
      </c>
      <c r="D538" s="3" t="s">
        <v>2290</v>
      </c>
      <c r="E538" s="3" t="s">
        <v>2290</v>
      </c>
      <c r="F538" s="3" t="s">
        <v>92</v>
      </c>
      <c r="G538" s="3" t="s">
        <v>3445</v>
      </c>
    </row>
    <row r="539" spans="1:7" ht="45" customHeight="1" x14ac:dyDescent="0.25">
      <c r="A539" s="3" t="s">
        <v>2168</v>
      </c>
      <c r="B539" s="3" t="s">
        <v>3980</v>
      </c>
      <c r="C539" s="3" t="s">
        <v>3444</v>
      </c>
      <c r="D539" s="3" t="s">
        <v>2290</v>
      </c>
      <c r="E539" s="3" t="s">
        <v>2290</v>
      </c>
      <c r="F539" s="3" t="s">
        <v>92</v>
      </c>
      <c r="G539" s="3" t="s">
        <v>3445</v>
      </c>
    </row>
    <row r="540" spans="1:7" ht="45" customHeight="1" x14ac:dyDescent="0.25">
      <c r="A540" s="3" t="s">
        <v>2172</v>
      </c>
      <c r="B540" s="3" t="s">
        <v>3981</v>
      </c>
      <c r="C540" s="3" t="s">
        <v>3444</v>
      </c>
      <c r="D540" s="3" t="s">
        <v>2290</v>
      </c>
      <c r="E540" s="3" t="s">
        <v>2290</v>
      </c>
      <c r="F540" s="3" t="s">
        <v>92</v>
      </c>
      <c r="G540" s="3" t="s">
        <v>3445</v>
      </c>
    </row>
    <row r="541" spans="1:7" ht="45" customHeight="1" x14ac:dyDescent="0.25">
      <c r="A541" s="3" t="s">
        <v>2176</v>
      </c>
      <c r="B541" s="3" t="s">
        <v>3982</v>
      </c>
      <c r="C541" s="3" t="s">
        <v>3444</v>
      </c>
      <c r="D541" s="3" t="s">
        <v>2290</v>
      </c>
      <c r="E541" s="3" t="s">
        <v>2290</v>
      </c>
      <c r="F541" s="3" t="s">
        <v>92</v>
      </c>
      <c r="G541" s="3" t="s">
        <v>3445</v>
      </c>
    </row>
    <row r="542" spans="1:7" ht="45" customHeight="1" x14ac:dyDescent="0.25">
      <c r="A542" s="3" t="s">
        <v>2178</v>
      </c>
      <c r="B542" s="3" t="s">
        <v>3983</v>
      </c>
      <c r="C542" s="3" t="s">
        <v>3444</v>
      </c>
      <c r="D542" s="3" t="s">
        <v>2290</v>
      </c>
      <c r="E542" s="3" t="s">
        <v>2290</v>
      </c>
      <c r="F542" s="3" t="s">
        <v>92</v>
      </c>
      <c r="G542" s="3" t="s">
        <v>3445</v>
      </c>
    </row>
    <row r="543" spans="1:7" ht="45" customHeight="1" x14ac:dyDescent="0.25">
      <c r="A543" s="3" t="s">
        <v>2180</v>
      </c>
      <c r="B543" s="3" t="s">
        <v>3984</v>
      </c>
      <c r="C543" s="3" t="s">
        <v>3444</v>
      </c>
      <c r="D543" s="3" t="s">
        <v>2290</v>
      </c>
      <c r="E543" s="3" t="s">
        <v>2290</v>
      </c>
      <c r="F543" s="3" t="s">
        <v>92</v>
      </c>
      <c r="G543" s="3" t="s">
        <v>3445</v>
      </c>
    </row>
    <row r="544" spans="1:7" ht="45" customHeight="1" x14ac:dyDescent="0.25">
      <c r="A544" s="3" t="s">
        <v>2183</v>
      </c>
      <c r="B544" s="3" t="s">
        <v>3985</v>
      </c>
      <c r="C544" s="3" t="s">
        <v>3444</v>
      </c>
      <c r="D544" s="3" t="s">
        <v>2290</v>
      </c>
      <c r="E544" s="3" t="s">
        <v>2290</v>
      </c>
      <c r="F544" s="3" t="s">
        <v>92</v>
      </c>
      <c r="G544" s="3" t="s">
        <v>3445</v>
      </c>
    </row>
    <row r="545" spans="1:7" ht="45" customHeight="1" x14ac:dyDescent="0.25">
      <c r="A545" s="3" t="s">
        <v>2187</v>
      </c>
      <c r="B545" s="3" t="s">
        <v>3986</v>
      </c>
      <c r="C545" s="3" t="s">
        <v>3444</v>
      </c>
      <c r="D545" s="3" t="s">
        <v>2290</v>
      </c>
      <c r="E545" s="3" t="s">
        <v>2290</v>
      </c>
      <c r="F545" s="3" t="s">
        <v>92</v>
      </c>
      <c r="G545" s="3" t="s">
        <v>3445</v>
      </c>
    </row>
    <row r="546" spans="1:7" ht="45" customHeight="1" x14ac:dyDescent="0.25">
      <c r="A546" s="3" t="s">
        <v>2190</v>
      </c>
      <c r="B546" s="3" t="s">
        <v>3987</v>
      </c>
      <c r="C546" s="3" t="s">
        <v>3444</v>
      </c>
      <c r="D546" s="3" t="s">
        <v>2290</v>
      </c>
      <c r="E546" s="3" t="s">
        <v>2290</v>
      </c>
      <c r="F546" s="3" t="s">
        <v>92</v>
      </c>
      <c r="G546" s="3" t="s">
        <v>3445</v>
      </c>
    </row>
    <row r="547" spans="1:7" ht="45" customHeight="1" x14ac:dyDescent="0.25">
      <c r="A547" s="3" t="s">
        <v>2194</v>
      </c>
      <c r="B547" s="3" t="s">
        <v>3988</v>
      </c>
      <c r="C547" s="3" t="s">
        <v>3444</v>
      </c>
      <c r="D547" s="3" t="s">
        <v>2290</v>
      </c>
      <c r="E547" s="3" t="s">
        <v>2290</v>
      </c>
      <c r="F547" s="3" t="s">
        <v>92</v>
      </c>
      <c r="G547" s="3" t="s">
        <v>3445</v>
      </c>
    </row>
    <row r="548" spans="1:7" ht="45" customHeight="1" x14ac:dyDescent="0.25">
      <c r="A548" s="3" t="s">
        <v>2196</v>
      </c>
      <c r="B548" s="3" t="s">
        <v>3989</v>
      </c>
      <c r="C548" s="3" t="s">
        <v>3444</v>
      </c>
      <c r="D548" s="3" t="s">
        <v>2290</v>
      </c>
      <c r="E548" s="3" t="s">
        <v>2290</v>
      </c>
      <c r="F548" s="3" t="s">
        <v>92</v>
      </c>
      <c r="G548" s="3" t="s">
        <v>3445</v>
      </c>
    </row>
    <row r="549" spans="1:7" ht="45" customHeight="1" x14ac:dyDescent="0.25">
      <c r="A549" s="3" t="s">
        <v>2200</v>
      </c>
      <c r="B549" s="3" t="s">
        <v>3990</v>
      </c>
      <c r="C549" s="3" t="s">
        <v>3444</v>
      </c>
      <c r="D549" s="3" t="s">
        <v>2290</v>
      </c>
      <c r="E549" s="3" t="s">
        <v>2290</v>
      </c>
      <c r="F549" s="3" t="s">
        <v>92</v>
      </c>
      <c r="G549" s="3" t="s">
        <v>3445</v>
      </c>
    </row>
    <row r="550" spans="1:7" ht="45" customHeight="1" x14ac:dyDescent="0.25">
      <c r="A550" s="3" t="s">
        <v>2204</v>
      </c>
      <c r="B550" s="3" t="s">
        <v>3991</v>
      </c>
      <c r="C550" s="3" t="s">
        <v>3444</v>
      </c>
      <c r="D550" s="3" t="s">
        <v>2290</v>
      </c>
      <c r="E550" s="3" t="s">
        <v>2290</v>
      </c>
      <c r="F550" s="3" t="s">
        <v>92</v>
      </c>
      <c r="G550" s="3" t="s">
        <v>3445</v>
      </c>
    </row>
    <row r="551" spans="1:7" ht="45" customHeight="1" x14ac:dyDescent="0.25">
      <c r="A551" s="3" t="s">
        <v>2207</v>
      </c>
      <c r="B551" s="3" t="s">
        <v>3992</v>
      </c>
      <c r="C551" s="3" t="s">
        <v>3444</v>
      </c>
      <c r="D551" s="3" t="s">
        <v>2290</v>
      </c>
      <c r="E551" s="3" t="s">
        <v>2290</v>
      </c>
      <c r="F551" s="3" t="s">
        <v>92</v>
      </c>
      <c r="G551" s="3" t="s">
        <v>3445</v>
      </c>
    </row>
    <row r="552" spans="1:7" ht="45" customHeight="1" x14ac:dyDescent="0.25">
      <c r="A552" s="3" t="s">
        <v>2211</v>
      </c>
      <c r="B552" s="3" t="s">
        <v>3993</v>
      </c>
      <c r="C552" s="3" t="s">
        <v>3444</v>
      </c>
      <c r="D552" s="3" t="s">
        <v>2290</v>
      </c>
      <c r="E552" s="3" t="s">
        <v>2290</v>
      </c>
      <c r="F552" s="3" t="s">
        <v>92</v>
      </c>
      <c r="G552" s="3" t="s">
        <v>3445</v>
      </c>
    </row>
    <row r="553" spans="1:7" ht="45" customHeight="1" x14ac:dyDescent="0.25">
      <c r="A553" s="3" t="s">
        <v>2215</v>
      </c>
      <c r="B553" s="3" t="s">
        <v>3994</v>
      </c>
      <c r="C553" s="3" t="s">
        <v>3444</v>
      </c>
      <c r="D553" s="3" t="s">
        <v>2290</v>
      </c>
      <c r="E553" s="3" t="s">
        <v>2290</v>
      </c>
      <c r="F553" s="3" t="s">
        <v>92</v>
      </c>
      <c r="G553" s="3" t="s">
        <v>3445</v>
      </c>
    </row>
    <row r="554" spans="1:7" ht="45" customHeight="1" x14ac:dyDescent="0.25">
      <c r="A554" s="3" t="s">
        <v>2218</v>
      </c>
      <c r="B554" s="3" t="s">
        <v>3995</v>
      </c>
      <c r="C554" s="3" t="s">
        <v>3444</v>
      </c>
      <c r="D554" s="3" t="s">
        <v>2290</v>
      </c>
      <c r="E554" s="3" t="s">
        <v>2290</v>
      </c>
      <c r="F554" s="3" t="s">
        <v>92</v>
      </c>
      <c r="G554" s="3" t="s">
        <v>3445</v>
      </c>
    </row>
    <row r="555" spans="1:7" ht="45" customHeight="1" x14ac:dyDescent="0.25">
      <c r="A555" s="3" t="s">
        <v>2220</v>
      </c>
      <c r="B555" s="3" t="s">
        <v>3996</v>
      </c>
      <c r="C555" s="3" t="s">
        <v>3444</v>
      </c>
      <c r="D555" s="3" t="s">
        <v>2290</v>
      </c>
      <c r="E555" s="3" t="s">
        <v>2290</v>
      </c>
      <c r="F555" s="3" t="s">
        <v>92</v>
      </c>
      <c r="G555" s="3" t="s">
        <v>3445</v>
      </c>
    </row>
    <row r="556" spans="1:7" ht="45" customHeight="1" x14ac:dyDescent="0.25">
      <c r="A556" s="3" t="s">
        <v>2223</v>
      </c>
      <c r="B556" s="3" t="s">
        <v>3997</v>
      </c>
      <c r="C556" s="3" t="s">
        <v>3444</v>
      </c>
      <c r="D556" s="3" t="s">
        <v>2290</v>
      </c>
      <c r="E556" s="3" t="s">
        <v>2290</v>
      </c>
      <c r="F556" s="3" t="s">
        <v>92</v>
      </c>
      <c r="G556" s="3" t="s">
        <v>3445</v>
      </c>
    </row>
    <row r="557" spans="1:7" ht="45" customHeight="1" x14ac:dyDescent="0.25">
      <c r="A557" s="3" t="s">
        <v>2226</v>
      </c>
      <c r="B557" s="3" t="s">
        <v>3998</v>
      </c>
      <c r="C557" s="3" t="s">
        <v>3444</v>
      </c>
      <c r="D557" s="3" t="s">
        <v>2290</v>
      </c>
      <c r="E557" s="3" t="s">
        <v>2290</v>
      </c>
      <c r="F557" s="3" t="s">
        <v>92</v>
      </c>
      <c r="G557" s="3" t="s">
        <v>3445</v>
      </c>
    </row>
    <row r="558" spans="1:7" ht="45" customHeight="1" x14ac:dyDescent="0.25">
      <c r="A558" s="3" t="s">
        <v>2230</v>
      </c>
      <c r="B558" s="3" t="s">
        <v>3999</v>
      </c>
      <c r="C558" s="3" t="s">
        <v>3444</v>
      </c>
      <c r="D558" s="3" t="s">
        <v>2290</v>
      </c>
      <c r="E558" s="3" t="s">
        <v>2290</v>
      </c>
      <c r="F558" s="3" t="s">
        <v>92</v>
      </c>
      <c r="G558" s="3" t="s">
        <v>3445</v>
      </c>
    </row>
    <row r="559" spans="1:7" ht="45" customHeight="1" x14ac:dyDescent="0.25">
      <c r="A559" s="3" t="s">
        <v>2234</v>
      </c>
      <c r="B559" s="3" t="s">
        <v>4000</v>
      </c>
      <c r="C559" s="3" t="s">
        <v>3444</v>
      </c>
      <c r="D559" s="3" t="s">
        <v>2290</v>
      </c>
      <c r="E559" s="3" t="s">
        <v>2290</v>
      </c>
      <c r="F559" s="3" t="s">
        <v>92</v>
      </c>
      <c r="G559" s="3" t="s">
        <v>3445</v>
      </c>
    </row>
    <row r="560" spans="1:7" ht="45" customHeight="1" x14ac:dyDescent="0.25">
      <c r="A560" s="3" t="s">
        <v>2238</v>
      </c>
      <c r="B560" s="3" t="s">
        <v>4001</v>
      </c>
      <c r="C560" s="3" t="s">
        <v>3444</v>
      </c>
      <c r="D560" s="3" t="s">
        <v>2290</v>
      </c>
      <c r="E560" s="3" t="s">
        <v>2290</v>
      </c>
      <c r="F560" s="3" t="s">
        <v>92</v>
      </c>
      <c r="G560" s="3" t="s">
        <v>3445</v>
      </c>
    </row>
    <row r="561" spans="1:7" ht="45" customHeight="1" x14ac:dyDescent="0.25">
      <c r="A561" s="3" t="s">
        <v>2243</v>
      </c>
      <c r="B561" s="3" t="s">
        <v>4002</v>
      </c>
      <c r="C561" s="3" t="s">
        <v>3444</v>
      </c>
      <c r="D561" s="3" t="s">
        <v>2290</v>
      </c>
      <c r="E561" s="3" t="s">
        <v>2290</v>
      </c>
      <c r="F561" s="3" t="s">
        <v>92</v>
      </c>
      <c r="G561" s="3" t="s">
        <v>3445</v>
      </c>
    </row>
    <row r="562" spans="1:7" ht="45" customHeight="1" x14ac:dyDescent="0.25">
      <c r="A562" s="3" t="s">
        <v>2247</v>
      </c>
      <c r="B562" s="3" t="s">
        <v>4003</v>
      </c>
      <c r="C562" s="3" t="s">
        <v>3444</v>
      </c>
      <c r="D562" s="3" t="s">
        <v>2290</v>
      </c>
      <c r="E562" s="3" t="s">
        <v>2290</v>
      </c>
      <c r="F562" s="3" t="s">
        <v>92</v>
      </c>
      <c r="G562" s="3" t="s">
        <v>3445</v>
      </c>
    </row>
    <row r="563" spans="1:7" ht="45" customHeight="1" x14ac:dyDescent="0.25">
      <c r="A563" s="3" t="s">
        <v>2250</v>
      </c>
      <c r="B563" s="3" t="s">
        <v>4004</v>
      </c>
      <c r="C563" s="3" t="s">
        <v>3444</v>
      </c>
      <c r="D563" s="3" t="s">
        <v>2290</v>
      </c>
      <c r="E563" s="3" t="s">
        <v>2290</v>
      </c>
      <c r="F563" s="3" t="s">
        <v>92</v>
      </c>
      <c r="G563" s="3" t="s">
        <v>3445</v>
      </c>
    </row>
    <row r="564" spans="1:7" ht="45" customHeight="1" x14ac:dyDescent="0.25">
      <c r="A564" s="3" t="s">
        <v>2253</v>
      </c>
      <c r="B564" s="3" t="s">
        <v>4005</v>
      </c>
      <c r="C564" s="3" t="s">
        <v>3444</v>
      </c>
      <c r="D564" s="3" t="s">
        <v>2290</v>
      </c>
      <c r="E564" s="3" t="s">
        <v>2290</v>
      </c>
      <c r="F564" s="3" t="s">
        <v>92</v>
      </c>
      <c r="G564" s="3" t="s">
        <v>3445</v>
      </c>
    </row>
    <row r="565" spans="1:7" ht="45" customHeight="1" x14ac:dyDescent="0.25">
      <c r="A565" s="3" t="s">
        <v>2256</v>
      </c>
      <c r="B565" s="3" t="s">
        <v>4006</v>
      </c>
      <c r="C565" s="3" t="s">
        <v>3444</v>
      </c>
      <c r="D565" s="3" t="s">
        <v>2290</v>
      </c>
      <c r="E565" s="3" t="s">
        <v>2290</v>
      </c>
      <c r="F565" s="3" t="s">
        <v>92</v>
      </c>
      <c r="G565" s="3" t="s">
        <v>3445</v>
      </c>
    </row>
    <row r="566" spans="1:7" ht="45" customHeight="1" x14ac:dyDescent="0.25">
      <c r="A566" s="3" t="s">
        <v>2259</v>
      </c>
      <c r="B566" s="3" t="s">
        <v>4007</v>
      </c>
      <c r="C566" s="3" t="s">
        <v>3444</v>
      </c>
      <c r="D566" s="3" t="s">
        <v>2290</v>
      </c>
      <c r="E566" s="3" t="s">
        <v>2290</v>
      </c>
      <c r="F566" s="3" t="s">
        <v>92</v>
      </c>
      <c r="G566" s="3" t="s">
        <v>3445</v>
      </c>
    </row>
    <row r="567" spans="1:7" ht="45" customHeight="1" x14ac:dyDescent="0.25">
      <c r="A567" s="3" t="s">
        <v>2263</v>
      </c>
      <c r="B567" s="3" t="s">
        <v>4008</v>
      </c>
      <c r="C567" s="3" t="s">
        <v>3444</v>
      </c>
      <c r="D567" s="3" t="s">
        <v>2290</v>
      </c>
      <c r="E567" s="3" t="s">
        <v>2290</v>
      </c>
      <c r="F567" s="3" t="s">
        <v>92</v>
      </c>
      <c r="G567" s="3" t="s">
        <v>3445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567"/>
  <sheetViews>
    <sheetView topLeftCell="A3" workbookViewId="0"/>
  </sheetViews>
  <sheetFormatPr baseColWidth="10" defaultColWidth="9.140625" defaultRowHeight="15" x14ac:dyDescent="0.25"/>
  <cols>
    <col min="1" max="1" width="9.42578125" bestFit="1" customWidth="1"/>
    <col min="2" max="2" width="36.85546875" bestFit="1" customWidth="1"/>
    <col min="3" max="3" width="51" bestFit="1" customWidth="1"/>
    <col min="4" max="4" width="49.140625" bestFit="1" customWidth="1"/>
    <col min="5" max="5" width="48.140625" bestFit="1" customWidth="1"/>
    <col min="6" max="6" width="53.5703125" bestFit="1" customWidth="1"/>
    <col min="7" max="7" width="49.28515625" bestFit="1" customWidth="1"/>
  </cols>
  <sheetData>
    <row r="1" spans="1:7" hidden="1" x14ac:dyDescent="0.25">
      <c r="C1" t="s">
        <v>6</v>
      </c>
      <c r="D1" t="s">
        <v>10</v>
      </c>
      <c r="E1" t="s">
        <v>10</v>
      </c>
      <c r="F1" t="s">
        <v>6</v>
      </c>
      <c r="G1" t="s">
        <v>6</v>
      </c>
    </row>
    <row r="2" spans="1:7" hidden="1" x14ac:dyDescent="0.25">
      <c r="C2" t="s">
        <v>4009</v>
      </c>
      <c r="D2" t="s">
        <v>4010</v>
      </c>
      <c r="E2" t="s">
        <v>4011</v>
      </c>
      <c r="F2" t="s">
        <v>4012</v>
      </c>
      <c r="G2" t="s">
        <v>4013</v>
      </c>
    </row>
    <row r="3" spans="1:7" x14ac:dyDescent="0.25">
      <c r="A3" s="1" t="s">
        <v>2277</v>
      </c>
      <c r="B3" s="1"/>
      <c r="C3" s="1" t="s">
        <v>4014</v>
      </c>
      <c r="D3" s="1" t="s">
        <v>4015</v>
      </c>
      <c r="E3" s="1" t="s">
        <v>4016</v>
      </c>
      <c r="F3" s="1" t="s">
        <v>4017</v>
      </c>
      <c r="G3" s="1" t="s">
        <v>4018</v>
      </c>
    </row>
    <row r="4" spans="1:7" ht="45" customHeight="1" x14ac:dyDescent="0.25">
      <c r="A4" s="3" t="s">
        <v>94</v>
      </c>
      <c r="B4" s="3" t="s">
        <v>4019</v>
      </c>
      <c r="C4" s="3" t="s">
        <v>4020</v>
      </c>
      <c r="D4" s="3" t="s">
        <v>2290</v>
      </c>
      <c r="E4" s="3" t="s">
        <v>2290</v>
      </c>
      <c r="F4" s="3" t="s">
        <v>92</v>
      </c>
      <c r="G4" s="3" t="s">
        <v>2286</v>
      </c>
    </row>
    <row r="5" spans="1:7" ht="45" customHeight="1" x14ac:dyDescent="0.25">
      <c r="A5" s="3" t="s">
        <v>108</v>
      </c>
      <c r="B5" s="3" t="s">
        <v>4021</v>
      </c>
      <c r="C5" s="3" t="s">
        <v>4020</v>
      </c>
      <c r="D5" s="3" t="s">
        <v>2290</v>
      </c>
      <c r="E5" s="3" t="s">
        <v>2290</v>
      </c>
      <c r="F5" s="3" t="s">
        <v>92</v>
      </c>
      <c r="G5" s="3" t="s">
        <v>2286</v>
      </c>
    </row>
    <row r="6" spans="1:7" ht="45" customHeight="1" x14ac:dyDescent="0.25">
      <c r="A6" s="3" t="s">
        <v>116</v>
      </c>
      <c r="B6" s="3" t="s">
        <v>4022</v>
      </c>
      <c r="C6" s="3" t="s">
        <v>4020</v>
      </c>
      <c r="D6" s="3" t="s">
        <v>2290</v>
      </c>
      <c r="E6" s="3" t="s">
        <v>2290</v>
      </c>
      <c r="F6" s="3" t="s">
        <v>92</v>
      </c>
      <c r="G6" s="3" t="s">
        <v>2286</v>
      </c>
    </row>
    <row r="7" spans="1:7" ht="45" customHeight="1" x14ac:dyDescent="0.25">
      <c r="A7" s="3" t="s">
        <v>125</v>
      </c>
      <c r="B7" s="3" t="s">
        <v>4023</v>
      </c>
      <c r="C7" s="3" t="s">
        <v>4020</v>
      </c>
      <c r="D7" s="3" t="s">
        <v>2290</v>
      </c>
      <c r="E7" s="3" t="s">
        <v>2290</v>
      </c>
      <c r="F7" s="3" t="s">
        <v>92</v>
      </c>
      <c r="G7" s="3" t="s">
        <v>2286</v>
      </c>
    </row>
    <row r="8" spans="1:7" ht="45" customHeight="1" x14ac:dyDescent="0.25">
      <c r="A8" s="3" t="s">
        <v>130</v>
      </c>
      <c r="B8" s="3" t="s">
        <v>4024</v>
      </c>
      <c r="C8" s="3" t="s">
        <v>4020</v>
      </c>
      <c r="D8" s="3" t="s">
        <v>2290</v>
      </c>
      <c r="E8" s="3" t="s">
        <v>2290</v>
      </c>
      <c r="F8" s="3" t="s">
        <v>92</v>
      </c>
      <c r="G8" s="3" t="s">
        <v>2286</v>
      </c>
    </row>
    <row r="9" spans="1:7" ht="45" customHeight="1" x14ac:dyDescent="0.25">
      <c r="A9" s="3" t="s">
        <v>135</v>
      </c>
      <c r="B9" s="3" t="s">
        <v>4025</v>
      </c>
      <c r="C9" s="3" t="s">
        <v>4020</v>
      </c>
      <c r="D9" s="3" t="s">
        <v>2290</v>
      </c>
      <c r="E9" s="3" t="s">
        <v>2290</v>
      </c>
      <c r="F9" s="3" t="s">
        <v>92</v>
      </c>
      <c r="G9" s="3" t="s">
        <v>2286</v>
      </c>
    </row>
    <row r="10" spans="1:7" ht="45" customHeight="1" x14ac:dyDescent="0.25">
      <c r="A10" s="3" t="s">
        <v>140</v>
      </c>
      <c r="B10" s="3" t="s">
        <v>4026</v>
      </c>
      <c r="C10" s="3" t="s">
        <v>4020</v>
      </c>
      <c r="D10" s="3" t="s">
        <v>2290</v>
      </c>
      <c r="E10" s="3" t="s">
        <v>2290</v>
      </c>
      <c r="F10" s="3" t="s">
        <v>92</v>
      </c>
      <c r="G10" s="3" t="s">
        <v>2286</v>
      </c>
    </row>
    <row r="11" spans="1:7" ht="45" customHeight="1" x14ac:dyDescent="0.25">
      <c r="A11" s="3" t="s">
        <v>145</v>
      </c>
      <c r="B11" s="3" t="s">
        <v>4027</v>
      </c>
      <c r="C11" s="3" t="s">
        <v>4020</v>
      </c>
      <c r="D11" s="3" t="s">
        <v>2290</v>
      </c>
      <c r="E11" s="3" t="s">
        <v>2290</v>
      </c>
      <c r="F11" s="3" t="s">
        <v>92</v>
      </c>
      <c r="G11" s="3" t="s">
        <v>2286</v>
      </c>
    </row>
    <row r="12" spans="1:7" ht="45" customHeight="1" x14ac:dyDescent="0.25">
      <c r="A12" s="3" t="s">
        <v>149</v>
      </c>
      <c r="B12" s="3" t="s">
        <v>4028</v>
      </c>
      <c r="C12" s="3" t="s">
        <v>4020</v>
      </c>
      <c r="D12" s="3" t="s">
        <v>2290</v>
      </c>
      <c r="E12" s="3" t="s">
        <v>2290</v>
      </c>
      <c r="F12" s="3" t="s">
        <v>92</v>
      </c>
      <c r="G12" s="3" t="s">
        <v>2286</v>
      </c>
    </row>
    <row r="13" spans="1:7" ht="45" customHeight="1" x14ac:dyDescent="0.25">
      <c r="A13" s="3" t="s">
        <v>153</v>
      </c>
      <c r="B13" s="3" t="s">
        <v>4029</v>
      </c>
      <c r="C13" s="3" t="s">
        <v>4020</v>
      </c>
      <c r="D13" s="3" t="s">
        <v>2290</v>
      </c>
      <c r="E13" s="3" t="s">
        <v>2290</v>
      </c>
      <c r="F13" s="3" t="s">
        <v>92</v>
      </c>
      <c r="G13" s="3" t="s">
        <v>2286</v>
      </c>
    </row>
    <row r="14" spans="1:7" ht="45" customHeight="1" x14ac:dyDescent="0.25">
      <c r="A14" s="3" t="s">
        <v>158</v>
      </c>
      <c r="B14" s="3" t="s">
        <v>4030</v>
      </c>
      <c r="C14" s="3" t="s">
        <v>4020</v>
      </c>
      <c r="D14" s="3" t="s">
        <v>2290</v>
      </c>
      <c r="E14" s="3" t="s">
        <v>2290</v>
      </c>
      <c r="F14" s="3" t="s">
        <v>92</v>
      </c>
      <c r="G14" s="3" t="s">
        <v>2286</v>
      </c>
    </row>
    <row r="15" spans="1:7" ht="45" customHeight="1" x14ac:dyDescent="0.25">
      <c r="A15" s="3" t="s">
        <v>162</v>
      </c>
      <c r="B15" s="3" t="s">
        <v>4031</v>
      </c>
      <c r="C15" s="3" t="s">
        <v>4020</v>
      </c>
      <c r="D15" s="3" t="s">
        <v>2290</v>
      </c>
      <c r="E15" s="3" t="s">
        <v>2290</v>
      </c>
      <c r="F15" s="3" t="s">
        <v>92</v>
      </c>
      <c r="G15" s="3" t="s">
        <v>2286</v>
      </c>
    </row>
    <row r="16" spans="1:7" ht="45" customHeight="1" x14ac:dyDescent="0.25">
      <c r="A16" s="3" t="s">
        <v>167</v>
      </c>
      <c r="B16" s="3" t="s">
        <v>4032</v>
      </c>
      <c r="C16" s="3" t="s">
        <v>4020</v>
      </c>
      <c r="D16" s="3" t="s">
        <v>2290</v>
      </c>
      <c r="E16" s="3" t="s">
        <v>2290</v>
      </c>
      <c r="F16" s="3" t="s">
        <v>92</v>
      </c>
      <c r="G16" s="3" t="s">
        <v>2286</v>
      </c>
    </row>
    <row r="17" spans="1:7" ht="45" customHeight="1" x14ac:dyDescent="0.25">
      <c r="A17" s="3" t="s">
        <v>174</v>
      </c>
      <c r="B17" s="3" t="s">
        <v>4033</v>
      </c>
      <c r="C17" s="3" t="s">
        <v>4020</v>
      </c>
      <c r="D17" s="3" t="s">
        <v>2290</v>
      </c>
      <c r="E17" s="3" t="s">
        <v>2290</v>
      </c>
      <c r="F17" s="3" t="s">
        <v>92</v>
      </c>
      <c r="G17" s="3" t="s">
        <v>2286</v>
      </c>
    </row>
    <row r="18" spans="1:7" ht="45" customHeight="1" x14ac:dyDescent="0.25">
      <c r="A18" s="3" t="s">
        <v>184</v>
      </c>
      <c r="B18" s="3" t="s">
        <v>4034</v>
      </c>
      <c r="C18" s="3" t="s">
        <v>4020</v>
      </c>
      <c r="D18" s="3" t="s">
        <v>2290</v>
      </c>
      <c r="E18" s="3" t="s">
        <v>2290</v>
      </c>
      <c r="F18" s="3" t="s">
        <v>92</v>
      </c>
      <c r="G18" s="3" t="s">
        <v>2286</v>
      </c>
    </row>
    <row r="19" spans="1:7" ht="45" customHeight="1" x14ac:dyDescent="0.25">
      <c r="A19" s="3" t="s">
        <v>189</v>
      </c>
      <c r="B19" s="3" t="s">
        <v>4035</v>
      </c>
      <c r="C19" s="3" t="s">
        <v>4020</v>
      </c>
      <c r="D19" s="3" t="s">
        <v>2290</v>
      </c>
      <c r="E19" s="3" t="s">
        <v>2290</v>
      </c>
      <c r="F19" s="3" t="s">
        <v>92</v>
      </c>
      <c r="G19" s="3" t="s">
        <v>2286</v>
      </c>
    </row>
    <row r="20" spans="1:7" ht="45" customHeight="1" x14ac:dyDescent="0.25">
      <c r="A20" s="3" t="s">
        <v>194</v>
      </c>
      <c r="B20" s="3" t="s">
        <v>4036</v>
      </c>
      <c r="C20" s="3" t="s">
        <v>4020</v>
      </c>
      <c r="D20" s="3" t="s">
        <v>2290</v>
      </c>
      <c r="E20" s="3" t="s">
        <v>2290</v>
      </c>
      <c r="F20" s="3" t="s">
        <v>92</v>
      </c>
      <c r="G20" s="3" t="s">
        <v>2286</v>
      </c>
    </row>
    <row r="21" spans="1:7" ht="45" customHeight="1" x14ac:dyDescent="0.25">
      <c r="A21" s="3" t="s">
        <v>199</v>
      </c>
      <c r="B21" s="3" t="s">
        <v>4037</v>
      </c>
      <c r="C21" s="3" t="s">
        <v>4020</v>
      </c>
      <c r="D21" s="3" t="s">
        <v>2290</v>
      </c>
      <c r="E21" s="3" t="s">
        <v>2290</v>
      </c>
      <c r="F21" s="3" t="s">
        <v>92</v>
      </c>
      <c r="G21" s="3" t="s">
        <v>2286</v>
      </c>
    </row>
    <row r="22" spans="1:7" ht="45" customHeight="1" x14ac:dyDescent="0.25">
      <c r="A22" s="3" t="s">
        <v>204</v>
      </c>
      <c r="B22" s="3" t="s">
        <v>4038</v>
      </c>
      <c r="C22" s="3" t="s">
        <v>4020</v>
      </c>
      <c r="D22" s="3" t="s">
        <v>2290</v>
      </c>
      <c r="E22" s="3" t="s">
        <v>2290</v>
      </c>
      <c r="F22" s="3" t="s">
        <v>92</v>
      </c>
      <c r="G22" s="3" t="s">
        <v>2286</v>
      </c>
    </row>
    <row r="23" spans="1:7" ht="45" customHeight="1" x14ac:dyDescent="0.25">
      <c r="A23" s="3" t="s">
        <v>209</v>
      </c>
      <c r="B23" s="3" t="s">
        <v>4039</v>
      </c>
      <c r="C23" s="3" t="s">
        <v>4020</v>
      </c>
      <c r="D23" s="3" t="s">
        <v>2290</v>
      </c>
      <c r="E23" s="3" t="s">
        <v>2290</v>
      </c>
      <c r="F23" s="3" t="s">
        <v>92</v>
      </c>
      <c r="G23" s="3" t="s">
        <v>2286</v>
      </c>
    </row>
    <row r="24" spans="1:7" ht="45" customHeight="1" x14ac:dyDescent="0.25">
      <c r="A24" s="3" t="s">
        <v>213</v>
      </c>
      <c r="B24" s="3" t="s">
        <v>4040</v>
      </c>
      <c r="C24" s="3" t="s">
        <v>4020</v>
      </c>
      <c r="D24" s="3" t="s">
        <v>2290</v>
      </c>
      <c r="E24" s="3" t="s">
        <v>2290</v>
      </c>
      <c r="F24" s="3" t="s">
        <v>92</v>
      </c>
      <c r="G24" s="3" t="s">
        <v>2286</v>
      </c>
    </row>
    <row r="25" spans="1:7" ht="45" customHeight="1" x14ac:dyDescent="0.25">
      <c r="A25" s="3" t="s">
        <v>218</v>
      </c>
      <c r="B25" s="3" t="s">
        <v>4041</v>
      </c>
      <c r="C25" s="3" t="s">
        <v>4020</v>
      </c>
      <c r="D25" s="3" t="s">
        <v>2290</v>
      </c>
      <c r="E25" s="3" t="s">
        <v>2290</v>
      </c>
      <c r="F25" s="3" t="s">
        <v>92</v>
      </c>
      <c r="G25" s="3" t="s">
        <v>2286</v>
      </c>
    </row>
    <row r="26" spans="1:7" ht="45" customHeight="1" x14ac:dyDescent="0.25">
      <c r="A26" s="3" t="s">
        <v>223</v>
      </c>
      <c r="B26" s="3" t="s">
        <v>4042</v>
      </c>
      <c r="C26" s="3" t="s">
        <v>4020</v>
      </c>
      <c r="D26" s="3" t="s">
        <v>2290</v>
      </c>
      <c r="E26" s="3" t="s">
        <v>2290</v>
      </c>
      <c r="F26" s="3" t="s">
        <v>92</v>
      </c>
      <c r="G26" s="3" t="s">
        <v>2286</v>
      </c>
    </row>
    <row r="27" spans="1:7" ht="45" customHeight="1" x14ac:dyDescent="0.25">
      <c r="A27" s="3" t="s">
        <v>227</v>
      </c>
      <c r="B27" s="3" t="s">
        <v>4043</v>
      </c>
      <c r="C27" s="3" t="s">
        <v>4020</v>
      </c>
      <c r="D27" s="3" t="s">
        <v>2290</v>
      </c>
      <c r="E27" s="3" t="s">
        <v>2290</v>
      </c>
      <c r="F27" s="3" t="s">
        <v>92</v>
      </c>
      <c r="G27" s="3" t="s">
        <v>2286</v>
      </c>
    </row>
    <row r="28" spans="1:7" ht="45" customHeight="1" x14ac:dyDescent="0.25">
      <c r="A28" s="3" t="s">
        <v>232</v>
      </c>
      <c r="B28" s="3" t="s">
        <v>4044</v>
      </c>
      <c r="C28" s="3" t="s">
        <v>4020</v>
      </c>
      <c r="D28" s="3" t="s">
        <v>2290</v>
      </c>
      <c r="E28" s="3" t="s">
        <v>2290</v>
      </c>
      <c r="F28" s="3" t="s">
        <v>92</v>
      </c>
      <c r="G28" s="3" t="s">
        <v>2286</v>
      </c>
    </row>
    <row r="29" spans="1:7" ht="45" customHeight="1" x14ac:dyDescent="0.25">
      <c r="A29" s="3" t="s">
        <v>237</v>
      </c>
      <c r="B29" s="3" t="s">
        <v>4045</v>
      </c>
      <c r="C29" s="3" t="s">
        <v>4020</v>
      </c>
      <c r="D29" s="3" t="s">
        <v>2290</v>
      </c>
      <c r="E29" s="3" t="s">
        <v>2290</v>
      </c>
      <c r="F29" s="3" t="s">
        <v>92</v>
      </c>
      <c r="G29" s="3" t="s">
        <v>2286</v>
      </c>
    </row>
    <row r="30" spans="1:7" ht="45" customHeight="1" x14ac:dyDescent="0.25">
      <c r="A30" s="3" t="s">
        <v>246</v>
      </c>
      <c r="B30" s="3" t="s">
        <v>4046</v>
      </c>
      <c r="C30" s="3" t="s">
        <v>4020</v>
      </c>
      <c r="D30" s="3" t="s">
        <v>2290</v>
      </c>
      <c r="E30" s="3" t="s">
        <v>2290</v>
      </c>
      <c r="F30" s="3" t="s">
        <v>92</v>
      </c>
      <c r="G30" s="3" t="s">
        <v>2286</v>
      </c>
    </row>
    <row r="31" spans="1:7" ht="45" customHeight="1" x14ac:dyDescent="0.25">
      <c r="A31" s="3" t="s">
        <v>251</v>
      </c>
      <c r="B31" s="3" t="s">
        <v>4047</v>
      </c>
      <c r="C31" s="3" t="s">
        <v>4020</v>
      </c>
      <c r="D31" s="3" t="s">
        <v>2290</v>
      </c>
      <c r="E31" s="3" t="s">
        <v>2290</v>
      </c>
      <c r="F31" s="3" t="s">
        <v>92</v>
      </c>
      <c r="G31" s="3" t="s">
        <v>2286</v>
      </c>
    </row>
    <row r="32" spans="1:7" ht="45" customHeight="1" x14ac:dyDescent="0.25">
      <c r="A32" s="3" t="s">
        <v>255</v>
      </c>
      <c r="B32" s="3" t="s">
        <v>4048</v>
      </c>
      <c r="C32" s="3" t="s">
        <v>4020</v>
      </c>
      <c r="D32" s="3" t="s">
        <v>2290</v>
      </c>
      <c r="E32" s="3" t="s">
        <v>2290</v>
      </c>
      <c r="F32" s="3" t="s">
        <v>92</v>
      </c>
      <c r="G32" s="3" t="s">
        <v>2286</v>
      </c>
    </row>
    <row r="33" spans="1:7" ht="45" customHeight="1" x14ac:dyDescent="0.25">
      <c r="A33" s="3" t="s">
        <v>260</v>
      </c>
      <c r="B33" s="3" t="s">
        <v>4049</v>
      </c>
      <c r="C33" s="3" t="s">
        <v>4020</v>
      </c>
      <c r="D33" s="3" t="s">
        <v>2290</v>
      </c>
      <c r="E33" s="3" t="s">
        <v>2290</v>
      </c>
      <c r="F33" s="3" t="s">
        <v>92</v>
      </c>
      <c r="G33" s="3" t="s">
        <v>2286</v>
      </c>
    </row>
    <row r="34" spans="1:7" ht="45" customHeight="1" x14ac:dyDescent="0.25">
      <c r="A34" s="3" t="s">
        <v>265</v>
      </c>
      <c r="B34" s="3" t="s">
        <v>4050</v>
      </c>
      <c r="C34" s="3" t="s">
        <v>4020</v>
      </c>
      <c r="D34" s="3" t="s">
        <v>2290</v>
      </c>
      <c r="E34" s="3" t="s">
        <v>2290</v>
      </c>
      <c r="F34" s="3" t="s">
        <v>92</v>
      </c>
      <c r="G34" s="3" t="s">
        <v>2286</v>
      </c>
    </row>
    <row r="35" spans="1:7" ht="45" customHeight="1" x14ac:dyDescent="0.25">
      <c r="A35" s="3" t="s">
        <v>270</v>
      </c>
      <c r="B35" s="3" t="s">
        <v>4051</v>
      </c>
      <c r="C35" s="3" t="s">
        <v>4020</v>
      </c>
      <c r="D35" s="3" t="s">
        <v>2290</v>
      </c>
      <c r="E35" s="3" t="s">
        <v>2290</v>
      </c>
      <c r="F35" s="3" t="s">
        <v>92</v>
      </c>
      <c r="G35" s="3" t="s">
        <v>2286</v>
      </c>
    </row>
    <row r="36" spans="1:7" ht="45" customHeight="1" x14ac:dyDescent="0.25">
      <c r="A36" s="3" t="s">
        <v>273</v>
      </c>
      <c r="B36" s="3" t="s">
        <v>4052</v>
      </c>
      <c r="C36" s="3" t="s">
        <v>4020</v>
      </c>
      <c r="D36" s="3" t="s">
        <v>2290</v>
      </c>
      <c r="E36" s="3" t="s">
        <v>2290</v>
      </c>
      <c r="F36" s="3" t="s">
        <v>92</v>
      </c>
      <c r="G36" s="3" t="s">
        <v>2286</v>
      </c>
    </row>
    <row r="37" spans="1:7" ht="45" customHeight="1" x14ac:dyDescent="0.25">
      <c r="A37" s="3" t="s">
        <v>277</v>
      </c>
      <c r="B37" s="3" t="s">
        <v>4053</v>
      </c>
      <c r="C37" s="3" t="s">
        <v>4020</v>
      </c>
      <c r="D37" s="3" t="s">
        <v>2290</v>
      </c>
      <c r="E37" s="3" t="s">
        <v>2290</v>
      </c>
      <c r="F37" s="3" t="s">
        <v>92</v>
      </c>
      <c r="G37" s="3" t="s">
        <v>2286</v>
      </c>
    </row>
    <row r="38" spans="1:7" ht="45" customHeight="1" x14ac:dyDescent="0.25">
      <c r="A38" s="3" t="s">
        <v>281</v>
      </c>
      <c r="B38" s="3" t="s">
        <v>4054</v>
      </c>
      <c r="C38" s="3" t="s">
        <v>4020</v>
      </c>
      <c r="D38" s="3" t="s">
        <v>2290</v>
      </c>
      <c r="E38" s="3" t="s">
        <v>2290</v>
      </c>
      <c r="F38" s="3" t="s">
        <v>92</v>
      </c>
      <c r="G38" s="3" t="s">
        <v>2286</v>
      </c>
    </row>
    <row r="39" spans="1:7" ht="45" customHeight="1" x14ac:dyDescent="0.25">
      <c r="A39" s="3" t="s">
        <v>286</v>
      </c>
      <c r="B39" s="3" t="s">
        <v>4055</v>
      </c>
      <c r="C39" s="3" t="s">
        <v>4020</v>
      </c>
      <c r="D39" s="3" t="s">
        <v>2290</v>
      </c>
      <c r="E39" s="3" t="s">
        <v>2290</v>
      </c>
      <c r="F39" s="3" t="s">
        <v>92</v>
      </c>
      <c r="G39" s="3" t="s">
        <v>2286</v>
      </c>
    </row>
    <row r="40" spans="1:7" ht="45" customHeight="1" x14ac:dyDescent="0.25">
      <c r="A40" s="3" t="s">
        <v>294</v>
      </c>
      <c r="B40" s="3" t="s">
        <v>4056</v>
      </c>
      <c r="C40" s="3" t="s">
        <v>4020</v>
      </c>
      <c r="D40" s="3" t="s">
        <v>2290</v>
      </c>
      <c r="E40" s="3" t="s">
        <v>2290</v>
      </c>
      <c r="F40" s="3" t="s">
        <v>92</v>
      </c>
      <c r="G40" s="3" t="s">
        <v>2286</v>
      </c>
    </row>
    <row r="41" spans="1:7" ht="45" customHeight="1" x14ac:dyDescent="0.25">
      <c r="A41" s="3" t="s">
        <v>299</v>
      </c>
      <c r="B41" s="3" t="s">
        <v>4057</v>
      </c>
      <c r="C41" s="3" t="s">
        <v>4020</v>
      </c>
      <c r="D41" s="3" t="s">
        <v>2290</v>
      </c>
      <c r="E41" s="3" t="s">
        <v>2290</v>
      </c>
      <c r="F41" s="3" t="s">
        <v>92</v>
      </c>
      <c r="G41" s="3" t="s">
        <v>2286</v>
      </c>
    </row>
    <row r="42" spans="1:7" ht="45" customHeight="1" x14ac:dyDescent="0.25">
      <c r="A42" s="3" t="s">
        <v>304</v>
      </c>
      <c r="B42" s="3" t="s">
        <v>4058</v>
      </c>
      <c r="C42" s="3" t="s">
        <v>4020</v>
      </c>
      <c r="D42" s="3" t="s">
        <v>2290</v>
      </c>
      <c r="E42" s="3" t="s">
        <v>2290</v>
      </c>
      <c r="F42" s="3" t="s">
        <v>92</v>
      </c>
      <c r="G42" s="3" t="s">
        <v>2286</v>
      </c>
    </row>
    <row r="43" spans="1:7" ht="45" customHeight="1" x14ac:dyDescent="0.25">
      <c r="A43" s="3" t="s">
        <v>312</v>
      </c>
      <c r="B43" s="3" t="s">
        <v>4059</v>
      </c>
      <c r="C43" s="3" t="s">
        <v>4020</v>
      </c>
      <c r="D43" s="3" t="s">
        <v>2290</v>
      </c>
      <c r="E43" s="3" t="s">
        <v>2290</v>
      </c>
      <c r="F43" s="3" t="s">
        <v>92</v>
      </c>
      <c r="G43" s="3" t="s">
        <v>2286</v>
      </c>
    </row>
    <row r="44" spans="1:7" ht="45" customHeight="1" x14ac:dyDescent="0.25">
      <c r="A44" s="3" t="s">
        <v>317</v>
      </c>
      <c r="B44" s="3" t="s">
        <v>4060</v>
      </c>
      <c r="C44" s="3" t="s">
        <v>4020</v>
      </c>
      <c r="D44" s="3" t="s">
        <v>2290</v>
      </c>
      <c r="E44" s="3" t="s">
        <v>2290</v>
      </c>
      <c r="F44" s="3" t="s">
        <v>92</v>
      </c>
      <c r="G44" s="3" t="s">
        <v>2286</v>
      </c>
    </row>
    <row r="45" spans="1:7" ht="45" customHeight="1" x14ac:dyDescent="0.25">
      <c r="A45" s="3" t="s">
        <v>322</v>
      </c>
      <c r="B45" s="3" t="s">
        <v>4061</v>
      </c>
      <c r="C45" s="3" t="s">
        <v>4020</v>
      </c>
      <c r="D45" s="3" t="s">
        <v>2290</v>
      </c>
      <c r="E45" s="3" t="s">
        <v>2290</v>
      </c>
      <c r="F45" s="3" t="s">
        <v>92</v>
      </c>
      <c r="G45" s="3" t="s">
        <v>2286</v>
      </c>
    </row>
    <row r="46" spans="1:7" ht="45" customHeight="1" x14ac:dyDescent="0.25">
      <c r="A46" s="3" t="s">
        <v>327</v>
      </c>
      <c r="B46" s="3" t="s">
        <v>4062</v>
      </c>
      <c r="C46" s="3" t="s">
        <v>4020</v>
      </c>
      <c r="D46" s="3" t="s">
        <v>2290</v>
      </c>
      <c r="E46" s="3" t="s">
        <v>2290</v>
      </c>
      <c r="F46" s="3" t="s">
        <v>92</v>
      </c>
      <c r="G46" s="3" t="s">
        <v>2286</v>
      </c>
    </row>
    <row r="47" spans="1:7" ht="45" customHeight="1" x14ac:dyDescent="0.25">
      <c r="A47" s="3" t="s">
        <v>331</v>
      </c>
      <c r="B47" s="3" t="s">
        <v>4063</v>
      </c>
      <c r="C47" s="3" t="s">
        <v>4020</v>
      </c>
      <c r="D47" s="3" t="s">
        <v>2290</v>
      </c>
      <c r="E47" s="3" t="s">
        <v>2290</v>
      </c>
      <c r="F47" s="3" t="s">
        <v>92</v>
      </c>
      <c r="G47" s="3" t="s">
        <v>2286</v>
      </c>
    </row>
    <row r="48" spans="1:7" ht="45" customHeight="1" x14ac:dyDescent="0.25">
      <c r="A48" s="3" t="s">
        <v>335</v>
      </c>
      <c r="B48" s="3" t="s">
        <v>4064</v>
      </c>
      <c r="C48" s="3" t="s">
        <v>4020</v>
      </c>
      <c r="D48" s="3" t="s">
        <v>2290</v>
      </c>
      <c r="E48" s="3" t="s">
        <v>2290</v>
      </c>
      <c r="F48" s="3" t="s">
        <v>92</v>
      </c>
      <c r="G48" s="3" t="s">
        <v>2286</v>
      </c>
    </row>
    <row r="49" spans="1:7" ht="45" customHeight="1" x14ac:dyDescent="0.25">
      <c r="A49" s="3" t="s">
        <v>342</v>
      </c>
      <c r="B49" s="3" t="s">
        <v>4065</v>
      </c>
      <c r="C49" s="3" t="s">
        <v>4020</v>
      </c>
      <c r="D49" s="3" t="s">
        <v>2290</v>
      </c>
      <c r="E49" s="3" t="s">
        <v>2290</v>
      </c>
      <c r="F49" s="3" t="s">
        <v>92</v>
      </c>
      <c r="G49" s="3" t="s">
        <v>2286</v>
      </c>
    </row>
    <row r="50" spans="1:7" ht="45" customHeight="1" x14ac:dyDescent="0.25">
      <c r="A50" s="3" t="s">
        <v>347</v>
      </c>
      <c r="B50" s="3" t="s">
        <v>4066</v>
      </c>
      <c r="C50" s="3" t="s">
        <v>4020</v>
      </c>
      <c r="D50" s="3" t="s">
        <v>2290</v>
      </c>
      <c r="E50" s="3" t="s">
        <v>2290</v>
      </c>
      <c r="F50" s="3" t="s">
        <v>92</v>
      </c>
      <c r="G50" s="3" t="s">
        <v>2286</v>
      </c>
    </row>
    <row r="51" spans="1:7" ht="45" customHeight="1" x14ac:dyDescent="0.25">
      <c r="A51" s="3" t="s">
        <v>352</v>
      </c>
      <c r="B51" s="3" t="s">
        <v>4067</v>
      </c>
      <c r="C51" s="3" t="s">
        <v>4020</v>
      </c>
      <c r="D51" s="3" t="s">
        <v>2290</v>
      </c>
      <c r="E51" s="3" t="s">
        <v>2290</v>
      </c>
      <c r="F51" s="3" t="s">
        <v>92</v>
      </c>
      <c r="G51" s="3" t="s">
        <v>2286</v>
      </c>
    </row>
    <row r="52" spans="1:7" ht="45" customHeight="1" x14ac:dyDescent="0.25">
      <c r="A52" s="3" t="s">
        <v>356</v>
      </c>
      <c r="B52" s="3" t="s">
        <v>4068</v>
      </c>
      <c r="C52" s="3" t="s">
        <v>4020</v>
      </c>
      <c r="D52" s="3" t="s">
        <v>2290</v>
      </c>
      <c r="E52" s="3" t="s">
        <v>2290</v>
      </c>
      <c r="F52" s="3" t="s">
        <v>92</v>
      </c>
      <c r="G52" s="3" t="s">
        <v>2286</v>
      </c>
    </row>
    <row r="53" spans="1:7" ht="45" customHeight="1" x14ac:dyDescent="0.25">
      <c r="A53" s="3" t="s">
        <v>360</v>
      </c>
      <c r="B53" s="3" t="s">
        <v>4069</v>
      </c>
      <c r="C53" s="3" t="s">
        <v>4020</v>
      </c>
      <c r="D53" s="3" t="s">
        <v>2290</v>
      </c>
      <c r="E53" s="3" t="s">
        <v>2290</v>
      </c>
      <c r="F53" s="3" t="s">
        <v>92</v>
      </c>
      <c r="G53" s="3" t="s">
        <v>2286</v>
      </c>
    </row>
    <row r="54" spans="1:7" ht="45" customHeight="1" x14ac:dyDescent="0.25">
      <c r="A54" s="3" t="s">
        <v>365</v>
      </c>
      <c r="B54" s="3" t="s">
        <v>4070</v>
      </c>
      <c r="C54" s="3" t="s">
        <v>4020</v>
      </c>
      <c r="D54" s="3" t="s">
        <v>2290</v>
      </c>
      <c r="E54" s="3" t="s">
        <v>2290</v>
      </c>
      <c r="F54" s="3" t="s">
        <v>92</v>
      </c>
      <c r="G54" s="3" t="s">
        <v>2286</v>
      </c>
    </row>
    <row r="55" spans="1:7" ht="45" customHeight="1" x14ac:dyDescent="0.25">
      <c r="A55" s="3" t="s">
        <v>369</v>
      </c>
      <c r="B55" s="3" t="s">
        <v>4071</v>
      </c>
      <c r="C55" s="3" t="s">
        <v>4020</v>
      </c>
      <c r="D55" s="3" t="s">
        <v>2290</v>
      </c>
      <c r="E55" s="3" t="s">
        <v>2290</v>
      </c>
      <c r="F55" s="3" t="s">
        <v>92</v>
      </c>
      <c r="G55" s="3" t="s">
        <v>2286</v>
      </c>
    </row>
    <row r="56" spans="1:7" ht="45" customHeight="1" x14ac:dyDescent="0.25">
      <c r="A56" s="3" t="s">
        <v>373</v>
      </c>
      <c r="B56" s="3" t="s">
        <v>4072</v>
      </c>
      <c r="C56" s="3" t="s">
        <v>4020</v>
      </c>
      <c r="D56" s="3" t="s">
        <v>2290</v>
      </c>
      <c r="E56" s="3" t="s">
        <v>2290</v>
      </c>
      <c r="F56" s="3" t="s">
        <v>92</v>
      </c>
      <c r="G56" s="3" t="s">
        <v>2286</v>
      </c>
    </row>
    <row r="57" spans="1:7" ht="45" customHeight="1" x14ac:dyDescent="0.25">
      <c r="A57" s="3" t="s">
        <v>378</v>
      </c>
      <c r="B57" s="3" t="s">
        <v>4073</v>
      </c>
      <c r="C57" s="3" t="s">
        <v>4020</v>
      </c>
      <c r="D57" s="3" t="s">
        <v>2290</v>
      </c>
      <c r="E57" s="3" t="s">
        <v>2290</v>
      </c>
      <c r="F57" s="3" t="s">
        <v>92</v>
      </c>
      <c r="G57" s="3" t="s">
        <v>2286</v>
      </c>
    </row>
    <row r="58" spans="1:7" ht="45" customHeight="1" x14ac:dyDescent="0.25">
      <c r="A58" s="3" t="s">
        <v>383</v>
      </c>
      <c r="B58" s="3" t="s">
        <v>4074</v>
      </c>
      <c r="C58" s="3" t="s">
        <v>4020</v>
      </c>
      <c r="D58" s="3" t="s">
        <v>2290</v>
      </c>
      <c r="E58" s="3" t="s">
        <v>2290</v>
      </c>
      <c r="F58" s="3" t="s">
        <v>92</v>
      </c>
      <c r="G58" s="3" t="s">
        <v>2286</v>
      </c>
    </row>
    <row r="59" spans="1:7" ht="45" customHeight="1" x14ac:dyDescent="0.25">
      <c r="A59" s="3" t="s">
        <v>386</v>
      </c>
      <c r="B59" s="3" t="s">
        <v>4075</v>
      </c>
      <c r="C59" s="3" t="s">
        <v>4020</v>
      </c>
      <c r="D59" s="3" t="s">
        <v>2290</v>
      </c>
      <c r="E59" s="3" t="s">
        <v>2290</v>
      </c>
      <c r="F59" s="3" t="s">
        <v>92</v>
      </c>
      <c r="G59" s="3" t="s">
        <v>2286</v>
      </c>
    </row>
    <row r="60" spans="1:7" ht="45" customHeight="1" x14ac:dyDescent="0.25">
      <c r="A60" s="3" t="s">
        <v>391</v>
      </c>
      <c r="B60" s="3" t="s">
        <v>4076</v>
      </c>
      <c r="C60" s="3" t="s">
        <v>4020</v>
      </c>
      <c r="D60" s="3" t="s">
        <v>2290</v>
      </c>
      <c r="E60" s="3" t="s">
        <v>2290</v>
      </c>
      <c r="F60" s="3" t="s">
        <v>92</v>
      </c>
      <c r="G60" s="3" t="s">
        <v>2286</v>
      </c>
    </row>
    <row r="61" spans="1:7" ht="45" customHeight="1" x14ac:dyDescent="0.25">
      <c r="A61" s="3" t="s">
        <v>396</v>
      </c>
      <c r="B61" s="3" t="s">
        <v>4077</v>
      </c>
      <c r="C61" s="3" t="s">
        <v>4020</v>
      </c>
      <c r="D61" s="3" t="s">
        <v>2290</v>
      </c>
      <c r="E61" s="3" t="s">
        <v>2290</v>
      </c>
      <c r="F61" s="3" t="s">
        <v>92</v>
      </c>
      <c r="G61" s="3" t="s">
        <v>2286</v>
      </c>
    </row>
    <row r="62" spans="1:7" ht="45" customHeight="1" x14ac:dyDescent="0.25">
      <c r="A62" s="3" t="s">
        <v>400</v>
      </c>
      <c r="B62" s="3" t="s">
        <v>4078</v>
      </c>
      <c r="C62" s="3" t="s">
        <v>4020</v>
      </c>
      <c r="D62" s="3" t="s">
        <v>2290</v>
      </c>
      <c r="E62" s="3" t="s">
        <v>2290</v>
      </c>
      <c r="F62" s="3" t="s">
        <v>92</v>
      </c>
      <c r="G62" s="3" t="s">
        <v>2286</v>
      </c>
    </row>
    <row r="63" spans="1:7" ht="45" customHeight="1" x14ac:dyDescent="0.25">
      <c r="A63" s="3" t="s">
        <v>404</v>
      </c>
      <c r="B63" s="3" t="s">
        <v>4079</v>
      </c>
      <c r="C63" s="3" t="s">
        <v>4020</v>
      </c>
      <c r="D63" s="3" t="s">
        <v>2290</v>
      </c>
      <c r="E63" s="3" t="s">
        <v>2290</v>
      </c>
      <c r="F63" s="3" t="s">
        <v>92</v>
      </c>
      <c r="G63" s="3" t="s">
        <v>2286</v>
      </c>
    </row>
    <row r="64" spans="1:7" ht="45" customHeight="1" x14ac:dyDescent="0.25">
      <c r="A64" s="3" t="s">
        <v>409</v>
      </c>
      <c r="B64" s="3" t="s">
        <v>4080</v>
      </c>
      <c r="C64" s="3" t="s">
        <v>4020</v>
      </c>
      <c r="D64" s="3" t="s">
        <v>2290</v>
      </c>
      <c r="E64" s="3" t="s">
        <v>2290</v>
      </c>
      <c r="F64" s="3" t="s">
        <v>92</v>
      </c>
      <c r="G64" s="3" t="s">
        <v>2286</v>
      </c>
    </row>
    <row r="65" spans="1:7" ht="45" customHeight="1" x14ac:dyDescent="0.25">
      <c r="A65" s="3" t="s">
        <v>414</v>
      </c>
      <c r="B65" s="3" t="s">
        <v>4081</v>
      </c>
      <c r="C65" s="3" t="s">
        <v>4020</v>
      </c>
      <c r="D65" s="3" t="s">
        <v>2290</v>
      </c>
      <c r="E65" s="3" t="s">
        <v>2290</v>
      </c>
      <c r="F65" s="3" t="s">
        <v>92</v>
      </c>
      <c r="G65" s="3" t="s">
        <v>2286</v>
      </c>
    </row>
    <row r="66" spans="1:7" ht="45" customHeight="1" x14ac:dyDescent="0.25">
      <c r="A66" s="3" t="s">
        <v>418</v>
      </c>
      <c r="B66" s="3" t="s">
        <v>4082</v>
      </c>
      <c r="C66" s="3" t="s">
        <v>4020</v>
      </c>
      <c r="D66" s="3" t="s">
        <v>2290</v>
      </c>
      <c r="E66" s="3" t="s">
        <v>2290</v>
      </c>
      <c r="F66" s="3" t="s">
        <v>92</v>
      </c>
      <c r="G66" s="3" t="s">
        <v>2286</v>
      </c>
    </row>
    <row r="67" spans="1:7" ht="45" customHeight="1" x14ac:dyDescent="0.25">
      <c r="A67" s="3" t="s">
        <v>422</v>
      </c>
      <c r="B67" s="3" t="s">
        <v>4083</v>
      </c>
      <c r="C67" s="3" t="s">
        <v>4020</v>
      </c>
      <c r="D67" s="3" t="s">
        <v>2290</v>
      </c>
      <c r="E67" s="3" t="s">
        <v>2290</v>
      </c>
      <c r="F67" s="3" t="s">
        <v>92</v>
      </c>
      <c r="G67" s="3" t="s">
        <v>2286</v>
      </c>
    </row>
    <row r="68" spans="1:7" ht="45" customHeight="1" x14ac:dyDescent="0.25">
      <c r="A68" s="3" t="s">
        <v>427</v>
      </c>
      <c r="B68" s="3" t="s">
        <v>4084</v>
      </c>
      <c r="C68" s="3" t="s">
        <v>4020</v>
      </c>
      <c r="D68" s="3" t="s">
        <v>2290</v>
      </c>
      <c r="E68" s="3" t="s">
        <v>2290</v>
      </c>
      <c r="F68" s="3" t="s">
        <v>92</v>
      </c>
      <c r="G68" s="3" t="s">
        <v>2286</v>
      </c>
    </row>
    <row r="69" spans="1:7" ht="45" customHeight="1" x14ac:dyDescent="0.25">
      <c r="A69" s="3" t="s">
        <v>432</v>
      </c>
      <c r="B69" s="3" t="s">
        <v>4085</v>
      </c>
      <c r="C69" s="3" t="s">
        <v>4020</v>
      </c>
      <c r="D69" s="3" t="s">
        <v>2290</v>
      </c>
      <c r="E69" s="3" t="s">
        <v>2290</v>
      </c>
      <c r="F69" s="3" t="s">
        <v>92</v>
      </c>
      <c r="G69" s="3" t="s">
        <v>2286</v>
      </c>
    </row>
    <row r="70" spans="1:7" ht="45" customHeight="1" x14ac:dyDescent="0.25">
      <c r="A70" s="3" t="s">
        <v>436</v>
      </c>
      <c r="B70" s="3" t="s">
        <v>4086</v>
      </c>
      <c r="C70" s="3" t="s">
        <v>4020</v>
      </c>
      <c r="D70" s="3" t="s">
        <v>2290</v>
      </c>
      <c r="E70" s="3" t="s">
        <v>2290</v>
      </c>
      <c r="F70" s="3" t="s">
        <v>92</v>
      </c>
      <c r="G70" s="3" t="s">
        <v>2286</v>
      </c>
    </row>
    <row r="71" spans="1:7" ht="45" customHeight="1" x14ac:dyDescent="0.25">
      <c r="A71" s="3" t="s">
        <v>441</v>
      </c>
      <c r="B71" s="3" t="s">
        <v>4087</v>
      </c>
      <c r="C71" s="3" t="s">
        <v>4020</v>
      </c>
      <c r="D71" s="3" t="s">
        <v>2290</v>
      </c>
      <c r="E71" s="3" t="s">
        <v>2290</v>
      </c>
      <c r="F71" s="3" t="s">
        <v>92</v>
      </c>
      <c r="G71" s="3" t="s">
        <v>2286</v>
      </c>
    </row>
    <row r="72" spans="1:7" ht="45" customHeight="1" x14ac:dyDescent="0.25">
      <c r="A72" s="3" t="s">
        <v>446</v>
      </c>
      <c r="B72" s="3" t="s">
        <v>4088</v>
      </c>
      <c r="C72" s="3" t="s">
        <v>4020</v>
      </c>
      <c r="D72" s="3" t="s">
        <v>2290</v>
      </c>
      <c r="E72" s="3" t="s">
        <v>2290</v>
      </c>
      <c r="F72" s="3" t="s">
        <v>92</v>
      </c>
      <c r="G72" s="3" t="s">
        <v>2286</v>
      </c>
    </row>
    <row r="73" spans="1:7" ht="45" customHeight="1" x14ac:dyDescent="0.25">
      <c r="A73" s="3" t="s">
        <v>450</v>
      </c>
      <c r="B73" s="3" t="s">
        <v>4089</v>
      </c>
      <c r="C73" s="3" t="s">
        <v>4020</v>
      </c>
      <c r="D73" s="3" t="s">
        <v>2290</v>
      </c>
      <c r="E73" s="3" t="s">
        <v>2290</v>
      </c>
      <c r="F73" s="3" t="s">
        <v>92</v>
      </c>
      <c r="G73" s="3" t="s">
        <v>2286</v>
      </c>
    </row>
    <row r="74" spans="1:7" ht="45" customHeight="1" x14ac:dyDescent="0.25">
      <c r="A74" s="3" t="s">
        <v>455</v>
      </c>
      <c r="B74" s="3" t="s">
        <v>4090</v>
      </c>
      <c r="C74" s="3" t="s">
        <v>4020</v>
      </c>
      <c r="D74" s="3" t="s">
        <v>2290</v>
      </c>
      <c r="E74" s="3" t="s">
        <v>2290</v>
      </c>
      <c r="F74" s="3" t="s">
        <v>92</v>
      </c>
      <c r="G74" s="3" t="s">
        <v>2286</v>
      </c>
    </row>
    <row r="75" spans="1:7" ht="45" customHeight="1" x14ac:dyDescent="0.25">
      <c r="A75" s="3" t="s">
        <v>459</v>
      </c>
      <c r="B75" s="3" t="s">
        <v>4091</v>
      </c>
      <c r="C75" s="3" t="s">
        <v>4020</v>
      </c>
      <c r="D75" s="3" t="s">
        <v>2290</v>
      </c>
      <c r="E75" s="3" t="s">
        <v>2290</v>
      </c>
      <c r="F75" s="3" t="s">
        <v>92</v>
      </c>
      <c r="G75" s="3" t="s">
        <v>2286</v>
      </c>
    </row>
    <row r="76" spans="1:7" ht="45" customHeight="1" x14ac:dyDescent="0.25">
      <c r="A76" s="3" t="s">
        <v>462</v>
      </c>
      <c r="B76" s="3" t="s">
        <v>4092</v>
      </c>
      <c r="C76" s="3" t="s">
        <v>4020</v>
      </c>
      <c r="D76" s="3" t="s">
        <v>2290</v>
      </c>
      <c r="E76" s="3" t="s">
        <v>2290</v>
      </c>
      <c r="F76" s="3" t="s">
        <v>92</v>
      </c>
      <c r="G76" s="3" t="s">
        <v>2286</v>
      </c>
    </row>
    <row r="77" spans="1:7" ht="45" customHeight="1" x14ac:dyDescent="0.25">
      <c r="A77" s="3" t="s">
        <v>466</v>
      </c>
      <c r="B77" s="3" t="s">
        <v>4093</v>
      </c>
      <c r="C77" s="3" t="s">
        <v>4020</v>
      </c>
      <c r="D77" s="3" t="s">
        <v>2290</v>
      </c>
      <c r="E77" s="3" t="s">
        <v>2290</v>
      </c>
      <c r="F77" s="3" t="s">
        <v>92</v>
      </c>
      <c r="G77" s="3" t="s">
        <v>2286</v>
      </c>
    </row>
    <row r="78" spans="1:7" ht="45" customHeight="1" x14ac:dyDescent="0.25">
      <c r="A78" s="3" t="s">
        <v>470</v>
      </c>
      <c r="B78" s="3" t="s">
        <v>4094</v>
      </c>
      <c r="C78" s="3" t="s">
        <v>4020</v>
      </c>
      <c r="D78" s="3" t="s">
        <v>2290</v>
      </c>
      <c r="E78" s="3" t="s">
        <v>2290</v>
      </c>
      <c r="F78" s="3" t="s">
        <v>92</v>
      </c>
      <c r="G78" s="3" t="s">
        <v>2286</v>
      </c>
    </row>
    <row r="79" spans="1:7" ht="45" customHeight="1" x14ac:dyDescent="0.25">
      <c r="A79" s="3" t="s">
        <v>475</v>
      </c>
      <c r="B79" s="3" t="s">
        <v>4095</v>
      </c>
      <c r="C79" s="3" t="s">
        <v>4020</v>
      </c>
      <c r="D79" s="3" t="s">
        <v>2290</v>
      </c>
      <c r="E79" s="3" t="s">
        <v>2290</v>
      </c>
      <c r="F79" s="3" t="s">
        <v>92</v>
      </c>
      <c r="G79" s="3" t="s">
        <v>2286</v>
      </c>
    </row>
    <row r="80" spans="1:7" ht="45" customHeight="1" x14ac:dyDescent="0.25">
      <c r="A80" s="3" t="s">
        <v>478</v>
      </c>
      <c r="B80" s="3" t="s">
        <v>4096</v>
      </c>
      <c r="C80" s="3" t="s">
        <v>4020</v>
      </c>
      <c r="D80" s="3" t="s">
        <v>2290</v>
      </c>
      <c r="E80" s="3" t="s">
        <v>2290</v>
      </c>
      <c r="F80" s="3" t="s">
        <v>92</v>
      </c>
      <c r="G80" s="3" t="s">
        <v>2286</v>
      </c>
    </row>
    <row r="81" spans="1:7" ht="45" customHeight="1" x14ac:dyDescent="0.25">
      <c r="A81" s="3" t="s">
        <v>482</v>
      </c>
      <c r="B81" s="3" t="s">
        <v>4097</v>
      </c>
      <c r="C81" s="3" t="s">
        <v>4020</v>
      </c>
      <c r="D81" s="3" t="s">
        <v>2290</v>
      </c>
      <c r="E81" s="3" t="s">
        <v>2290</v>
      </c>
      <c r="F81" s="3" t="s">
        <v>92</v>
      </c>
      <c r="G81" s="3" t="s">
        <v>2286</v>
      </c>
    </row>
    <row r="82" spans="1:7" ht="45" customHeight="1" x14ac:dyDescent="0.25">
      <c r="A82" s="3" t="s">
        <v>485</v>
      </c>
      <c r="B82" s="3" t="s">
        <v>4098</v>
      </c>
      <c r="C82" s="3" t="s">
        <v>4020</v>
      </c>
      <c r="D82" s="3" t="s">
        <v>2290</v>
      </c>
      <c r="E82" s="3" t="s">
        <v>2290</v>
      </c>
      <c r="F82" s="3" t="s">
        <v>92</v>
      </c>
      <c r="G82" s="3" t="s">
        <v>2286</v>
      </c>
    </row>
    <row r="83" spans="1:7" ht="45" customHeight="1" x14ac:dyDescent="0.25">
      <c r="A83" s="3" t="s">
        <v>490</v>
      </c>
      <c r="B83" s="3" t="s">
        <v>4099</v>
      </c>
      <c r="C83" s="3" t="s">
        <v>4020</v>
      </c>
      <c r="D83" s="3" t="s">
        <v>2290</v>
      </c>
      <c r="E83" s="3" t="s">
        <v>2290</v>
      </c>
      <c r="F83" s="3" t="s">
        <v>92</v>
      </c>
      <c r="G83" s="3" t="s">
        <v>2286</v>
      </c>
    </row>
    <row r="84" spans="1:7" ht="45" customHeight="1" x14ac:dyDescent="0.25">
      <c r="A84" s="3" t="s">
        <v>498</v>
      </c>
      <c r="B84" s="3" t="s">
        <v>4100</v>
      </c>
      <c r="C84" s="3" t="s">
        <v>4020</v>
      </c>
      <c r="D84" s="3" t="s">
        <v>2290</v>
      </c>
      <c r="E84" s="3" t="s">
        <v>2290</v>
      </c>
      <c r="F84" s="3" t="s">
        <v>92</v>
      </c>
      <c r="G84" s="3" t="s">
        <v>2286</v>
      </c>
    </row>
    <row r="85" spans="1:7" ht="45" customHeight="1" x14ac:dyDescent="0.25">
      <c r="A85" s="3" t="s">
        <v>502</v>
      </c>
      <c r="B85" s="3" t="s">
        <v>4101</v>
      </c>
      <c r="C85" s="3" t="s">
        <v>4020</v>
      </c>
      <c r="D85" s="3" t="s">
        <v>2290</v>
      </c>
      <c r="E85" s="3" t="s">
        <v>2290</v>
      </c>
      <c r="F85" s="3" t="s">
        <v>92</v>
      </c>
      <c r="G85" s="3" t="s">
        <v>2286</v>
      </c>
    </row>
    <row r="86" spans="1:7" ht="45" customHeight="1" x14ac:dyDescent="0.25">
      <c r="A86" s="3" t="s">
        <v>507</v>
      </c>
      <c r="B86" s="3" t="s">
        <v>4102</v>
      </c>
      <c r="C86" s="3" t="s">
        <v>4020</v>
      </c>
      <c r="D86" s="3" t="s">
        <v>2290</v>
      </c>
      <c r="E86" s="3" t="s">
        <v>2290</v>
      </c>
      <c r="F86" s="3" t="s">
        <v>92</v>
      </c>
      <c r="G86" s="3" t="s">
        <v>2286</v>
      </c>
    </row>
    <row r="87" spans="1:7" ht="45" customHeight="1" x14ac:dyDescent="0.25">
      <c r="A87" s="3" t="s">
        <v>514</v>
      </c>
      <c r="B87" s="3" t="s">
        <v>4103</v>
      </c>
      <c r="C87" s="3" t="s">
        <v>4020</v>
      </c>
      <c r="D87" s="3" t="s">
        <v>2290</v>
      </c>
      <c r="E87" s="3" t="s">
        <v>2290</v>
      </c>
      <c r="F87" s="3" t="s">
        <v>92</v>
      </c>
      <c r="G87" s="3" t="s">
        <v>2286</v>
      </c>
    </row>
    <row r="88" spans="1:7" ht="45" customHeight="1" x14ac:dyDescent="0.25">
      <c r="A88" s="3" t="s">
        <v>517</v>
      </c>
      <c r="B88" s="3" t="s">
        <v>4104</v>
      </c>
      <c r="C88" s="3" t="s">
        <v>4020</v>
      </c>
      <c r="D88" s="3" t="s">
        <v>2290</v>
      </c>
      <c r="E88" s="3" t="s">
        <v>2290</v>
      </c>
      <c r="F88" s="3" t="s">
        <v>92</v>
      </c>
      <c r="G88" s="3" t="s">
        <v>2286</v>
      </c>
    </row>
    <row r="89" spans="1:7" ht="45" customHeight="1" x14ac:dyDescent="0.25">
      <c r="A89" s="3" t="s">
        <v>521</v>
      </c>
      <c r="B89" s="3" t="s">
        <v>4105</v>
      </c>
      <c r="C89" s="3" t="s">
        <v>4020</v>
      </c>
      <c r="D89" s="3" t="s">
        <v>2290</v>
      </c>
      <c r="E89" s="3" t="s">
        <v>2290</v>
      </c>
      <c r="F89" s="3" t="s">
        <v>92</v>
      </c>
      <c r="G89" s="3" t="s">
        <v>2286</v>
      </c>
    </row>
    <row r="90" spans="1:7" ht="45" customHeight="1" x14ac:dyDescent="0.25">
      <c r="A90" s="3" t="s">
        <v>526</v>
      </c>
      <c r="B90" s="3" t="s">
        <v>4106</v>
      </c>
      <c r="C90" s="3" t="s">
        <v>4020</v>
      </c>
      <c r="D90" s="3" t="s">
        <v>2290</v>
      </c>
      <c r="E90" s="3" t="s">
        <v>2290</v>
      </c>
      <c r="F90" s="3" t="s">
        <v>92</v>
      </c>
      <c r="G90" s="3" t="s">
        <v>2286</v>
      </c>
    </row>
    <row r="91" spans="1:7" ht="45" customHeight="1" x14ac:dyDescent="0.25">
      <c r="A91" s="3" t="s">
        <v>530</v>
      </c>
      <c r="B91" s="3" t="s">
        <v>4107</v>
      </c>
      <c r="C91" s="3" t="s">
        <v>4020</v>
      </c>
      <c r="D91" s="3" t="s">
        <v>2290</v>
      </c>
      <c r="E91" s="3" t="s">
        <v>2290</v>
      </c>
      <c r="F91" s="3" t="s">
        <v>92</v>
      </c>
      <c r="G91" s="3" t="s">
        <v>2286</v>
      </c>
    </row>
    <row r="92" spans="1:7" ht="45" customHeight="1" x14ac:dyDescent="0.25">
      <c r="A92" s="3" t="s">
        <v>533</v>
      </c>
      <c r="B92" s="3" t="s">
        <v>4108</v>
      </c>
      <c r="C92" s="3" t="s">
        <v>4020</v>
      </c>
      <c r="D92" s="3" t="s">
        <v>2290</v>
      </c>
      <c r="E92" s="3" t="s">
        <v>2290</v>
      </c>
      <c r="F92" s="3" t="s">
        <v>92</v>
      </c>
      <c r="G92" s="3" t="s">
        <v>2286</v>
      </c>
    </row>
    <row r="93" spans="1:7" ht="45" customHeight="1" x14ac:dyDescent="0.25">
      <c r="A93" s="3" t="s">
        <v>536</v>
      </c>
      <c r="B93" s="3" t="s">
        <v>4109</v>
      </c>
      <c r="C93" s="3" t="s">
        <v>4020</v>
      </c>
      <c r="D93" s="3" t="s">
        <v>2290</v>
      </c>
      <c r="E93" s="3" t="s">
        <v>2290</v>
      </c>
      <c r="F93" s="3" t="s">
        <v>92</v>
      </c>
      <c r="G93" s="3" t="s">
        <v>2286</v>
      </c>
    </row>
    <row r="94" spans="1:7" ht="45" customHeight="1" x14ac:dyDescent="0.25">
      <c r="A94" s="3" t="s">
        <v>539</v>
      </c>
      <c r="B94" s="3" t="s">
        <v>4110</v>
      </c>
      <c r="C94" s="3" t="s">
        <v>4020</v>
      </c>
      <c r="D94" s="3" t="s">
        <v>2290</v>
      </c>
      <c r="E94" s="3" t="s">
        <v>2290</v>
      </c>
      <c r="F94" s="3" t="s">
        <v>92</v>
      </c>
      <c r="G94" s="3" t="s">
        <v>2286</v>
      </c>
    </row>
    <row r="95" spans="1:7" ht="45" customHeight="1" x14ac:dyDescent="0.25">
      <c r="A95" s="3" t="s">
        <v>544</v>
      </c>
      <c r="B95" s="3" t="s">
        <v>4111</v>
      </c>
      <c r="C95" s="3" t="s">
        <v>4020</v>
      </c>
      <c r="D95" s="3" t="s">
        <v>2290</v>
      </c>
      <c r="E95" s="3" t="s">
        <v>2290</v>
      </c>
      <c r="F95" s="3" t="s">
        <v>92</v>
      </c>
      <c r="G95" s="3" t="s">
        <v>2286</v>
      </c>
    </row>
    <row r="96" spans="1:7" ht="45" customHeight="1" x14ac:dyDescent="0.25">
      <c r="A96" s="3" t="s">
        <v>548</v>
      </c>
      <c r="B96" s="3" t="s">
        <v>4112</v>
      </c>
      <c r="C96" s="3" t="s">
        <v>4020</v>
      </c>
      <c r="D96" s="3" t="s">
        <v>2290</v>
      </c>
      <c r="E96" s="3" t="s">
        <v>2290</v>
      </c>
      <c r="F96" s="3" t="s">
        <v>92</v>
      </c>
      <c r="G96" s="3" t="s">
        <v>2286</v>
      </c>
    </row>
    <row r="97" spans="1:7" ht="45" customHeight="1" x14ac:dyDescent="0.25">
      <c r="A97" s="3" t="s">
        <v>552</v>
      </c>
      <c r="B97" s="3" t="s">
        <v>4113</v>
      </c>
      <c r="C97" s="3" t="s">
        <v>4020</v>
      </c>
      <c r="D97" s="3" t="s">
        <v>2290</v>
      </c>
      <c r="E97" s="3" t="s">
        <v>2290</v>
      </c>
      <c r="F97" s="3" t="s">
        <v>92</v>
      </c>
      <c r="G97" s="3" t="s">
        <v>2286</v>
      </c>
    </row>
    <row r="98" spans="1:7" ht="45" customHeight="1" x14ac:dyDescent="0.25">
      <c r="A98" s="3" t="s">
        <v>557</v>
      </c>
      <c r="B98" s="3" t="s">
        <v>4114</v>
      </c>
      <c r="C98" s="3" t="s">
        <v>4020</v>
      </c>
      <c r="D98" s="3" t="s">
        <v>2290</v>
      </c>
      <c r="E98" s="3" t="s">
        <v>2290</v>
      </c>
      <c r="F98" s="3" t="s">
        <v>92</v>
      </c>
      <c r="G98" s="3" t="s">
        <v>2286</v>
      </c>
    </row>
    <row r="99" spans="1:7" ht="45" customHeight="1" x14ac:dyDescent="0.25">
      <c r="A99" s="3" t="s">
        <v>562</v>
      </c>
      <c r="B99" s="3" t="s">
        <v>4115</v>
      </c>
      <c r="C99" s="3" t="s">
        <v>4020</v>
      </c>
      <c r="D99" s="3" t="s">
        <v>2290</v>
      </c>
      <c r="E99" s="3" t="s">
        <v>2290</v>
      </c>
      <c r="F99" s="3" t="s">
        <v>92</v>
      </c>
      <c r="G99" s="3" t="s">
        <v>2286</v>
      </c>
    </row>
    <row r="100" spans="1:7" ht="45" customHeight="1" x14ac:dyDescent="0.25">
      <c r="A100" s="3" t="s">
        <v>570</v>
      </c>
      <c r="B100" s="3" t="s">
        <v>4116</v>
      </c>
      <c r="C100" s="3" t="s">
        <v>4020</v>
      </c>
      <c r="D100" s="3" t="s">
        <v>2290</v>
      </c>
      <c r="E100" s="3" t="s">
        <v>2290</v>
      </c>
      <c r="F100" s="3" t="s">
        <v>92</v>
      </c>
      <c r="G100" s="3" t="s">
        <v>2286</v>
      </c>
    </row>
    <row r="101" spans="1:7" ht="45" customHeight="1" x14ac:dyDescent="0.25">
      <c r="A101" s="3" t="s">
        <v>574</v>
      </c>
      <c r="B101" s="3" t="s">
        <v>4117</v>
      </c>
      <c r="C101" s="3" t="s">
        <v>4020</v>
      </c>
      <c r="D101" s="3" t="s">
        <v>2290</v>
      </c>
      <c r="E101" s="3" t="s">
        <v>2290</v>
      </c>
      <c r="F101" s="3" t="s">
        <v>92</v>
      </c>
      <c r="G101" s="3" t="s">
        <v>2286</v>
      </c>
    </row>
    <row r="102" spans="1:7" ht="45" customHeight="1" x14ac:dyDescent="0.25">
      <c r="A102" s="3" t="s">
        <v>577</v>
      </c>
      <c r="B102" s="3" t="s">
        <v>4118</v>
      </c>
      <c r="C102" s="3" t="s">
        <v>4020</v>
      </c>
      <c r="D102" s="3" t="s">
        <v>2290</v>
      </c>
      <c r="E102" s="3" t="s">
        <v>2290</v>
      </c>
      <c r="F102" s="3" t="s">
        <v>92</v>
      </c>
      <c r="G102" s="3" t="s">
        <v>2286</v>
      </c>
    </row>
    <row r="103" spans="1:7" ht="45" customHeight="1" x14ac:dyDescent="0.25">
      <c r="A103" s="3" t="s">
        <v>580</v>
      </c>
      <c r="B103" s="3" t="s">
        <v>4119</v>
      </c>
      <c r="C103" s="3" t="s">
        <v>4020</v>
      </c>
      <c r="D103" s="3" t="s">
        <v>2290</v>
      </c>
      <c r="E103" s="3" t="s">
        <v>2290</v>
      </c>
      <c r="F103" s="3" t="s">
        <v>92</v>
      </c>
      <c r="G103" s="3" t="s">
        <v>2286</v>
      </c>
    </row>
    <row r="104" spans="1:7" ht="45" customHeight="1" x14ac:dyDescent="0.25">
      <c r="A104" s="3" t="s">
        <v>584</v>
      </c>
      <c r="B104" s="3" t="s">
        <v>4120</v>
      </c>
      <c r="C104" s="3" t="s">
        <v>4020</v>
      </c>
      <c r="D104" s="3" t="s">
        <v>2290</v>
      </c>
      <c r="E104" s="3" t="s">
        <v>2290</v>
      </c>
      <c r="F104" s="3" t="s">
        <v>92</v>
      </c>
      <c r="G104" s="3" t="s">
        <v>2286</v>
      </c>
    </row>
    <row r="105" spans="1:7" ht="45" customHeight="1" x14ac:dyDescent="0.25">
      <c r="A105" s="3" t="s">
        <v>588</v>
      </c>
      <c r="B105" s="3" t="s">
        <v>4121</v>
      </c>
      <c r="C105" s="3" t="s">
        <v>4020</v>
      </c>
      <c r="D105" s="3" t="s">
        <v>2290</v>
      </c>
      <c r="E105" s="3" t="s">
        <v>2290</v>
      </c>
      <c r="F105" s="3" t="s">
        <v>92</v>
      </c>
      <c r="G105" s="3" t="s">
        <v>2286</v>
      </c>
    </row>
    <row r="106" spans="1:7" ht="45" customHeight="1" x14ac:dyDescent="0.25">
      <c r="A106" s="3" t="s">
        <v>592</v>
      </c>
      <c r="B106" s="3" t="s">
        <v>4122</v>
      </c>
      <c r="C106" s="3" t="s">
        <v>4020</v>
      </c>
      <c r="D106" s="3" t="s">
        <v>2290</v>
      </c>
      <c r="E106" s="3" t="s">
        <v>2290</v>
      </c>
      <c r="F106" s="3" t="s">
        <v>92</v>
      </c>
      <c r="G106" s="3" t="s">
        <v>2286</v>
      </c>
    </row>
    <row r="107" spans="1:7" ht="45" customHeight="1" x14ac:dyDescent="0.25">
      <c r="A107" s="3" t="s">
        <v>595</v>
      </c>
      <c r="B107" s="3" t="s">
        <v>4123</v>
      </c>
      <c r="C107" s="3" t="s">
        <v>4020</v>
      </c>
      <c r="D107" s="3" t="s">
        <v>2290</v>
      </c>
      <c r="E107" s="3" t="s">
        <v>2290</v>
      </c>
      <c r="F107" s="3" t="s">
        <v>92</v>
      </c>
      <c r="G107" s="3" t="s">
        <v>2286</v>
      </c>
    </row>
    <row r="108" spans="1:7" ht="45" customHeight="1" x14ac:dyDescent="0.25">
      <c r="A108" s="3" t="s">
        <v>598</v>
      </c>
      <c r="B108" s="3" t="s">
        <v>4124</v>
      </c>
      <c r="C108" s="3" t="s">
        <v>4020</v>
      </c>
      <c r="D108" s="3" t="s">
        <v>2290</v>
      </c>
      <c r="E108" s="3" t="s">
        <v>2290</v>
      </c>
      <c r="F108" s="3" t="s">
        <v>92</v>
      </c>
      <c r="G108" s="3" t="s">
        <v>2286</v>
      </c>
    </row>
    <row r="109" spans="1:7" ht="45" customHeight="1" x14ac:dyDescent="0.25">
      <c r="A109" s="3" t="s">
        <v>603</v>
      </c>
      <c r="B109" s="3" t="s">
        <v>4125</v>
      </c>
      <c r="C109" s="3" t="s">
        <v>4020</v>
      </c>
      <c r="D109" s="3" t="s">
        <v>2290</v>
      </c>
      <c r="E109" s="3" t="s">
        <v>2290</v>
      </c>
      <c r="F109" s="3" t="s">
        <v>92</v>
      </c>
      <c r="G109" s="3" t="s">
        <v>2286</v>
      </c>
    </row>
    <row r="110" spans="1:7" ht="45" customHeight="1" x14ac:dyDescent="0.25">
      <c r="A110" s="3" t="s">
        <v>606</v>
      </c>
      <c r="B110" s="3" t="s">
        <v>4126</v>
      </c>
      <c r="C110" s="3" t="s">
        <v>4020</v>
      </c>
      <c r="D110" s="3" t="s">
        <v>2290</v>
      </c>
      <c r="E110" s="3" t="s">
        <v>2290</v>
      </c>
      <c r="F110" s="3" t="s">
        <v>92</v>
      </c>
      <c r="G110" s="3" t="s">
        <v>2286</v>
      </c>
    </row>
    <row r="111" spans="1:7" ht="45" customHeight="1" x14ac:dyDescent="0.25">
      <c r="A111" s="3" t="s">
        <v>611</v>
      </c>
      <c r="B111" s="3" t="s">
        <v>4127</v>
      </c>
      <c r="C111" s="3" t="s">
        <v>4020</v>
      </c>
      <c r="D111" s="3" t="s">
        <v>2290</v>
      </c>
      <c r="E111" s="3" t="s">
        <v>2290</v>
      </c>
      <c r="F111" s="3" t="s">
        <v>92</v>
      </c>
      <c r="G111" s="3" t="s">
        <v>2286</v>
      </c>
    </row>
    <row r="112" spans="1:7" ht="45" customHeight="1" x14ac:dyDescent="0.25">
      <c r="A112" s="3" t="s">
        <v>616</v>
      </c>
      <c r="B112" s="3" t="s">
        <v>4128</v>
      </c>
      <c r="C112" s="3" t="s">
        <v>4020</v>
      </c>
      <c r="D112" s="3" t="s">
        <v>2290</v>
      </c>
      <c r="E112" s="3" t="s">
        <v>2290</v>
      </c>
      <c r="F112" s="3" t="s">
        <v>92</v>
      </c>
      <c r="G112" s="3" t="s">
        <v>2286</v>
      </c>
    </row>
    <row r="113" spans="1:7" ht="45" customHeight="1" x14ac:dyDescent="0.25">
      <c r="A113" s="3" t="s">
        <v>621</v>
      </c>
      <c r="B113" s="3" t="s">
        <v>4129</v>
      </c>
      <c r="C113" s="3" t="s">
        <v>4020</v>
      </c>
      <c r="D113" s="3" t="s">
        <v>2290</v>
      </c>
      <c r="E113" s="3" t="s">
        <v>2290</v>
      </c>
      <c r="F113" s="3" t="s">
        <v>92</v>
      </c>
      <c r="G113" s="3" t="s">
        <v>2286</v>
      </c>
    </row>
    <row r="114" spans="1:7" ht="45" customHeight="1" x14ac:dyDescent="0.25">
      <c r="A114" s="3" t="s">
        <v>624</v>
      </c>
      <c r="B114" s="3" t="s">
        <v>4130</v>
      </c>
      <c r="C114" s="3" t="s">
        <v>4020</v>
      </c>
      <c r="D114" s="3" t="s">
        <v>2290</v>
      </c>
      <c r="E114" s="3" t="s">
        <v>2290</v>
      </c>
      <c r="F114" s="3" t="s">
        <v>92</v>
      </c>
      <c r="G114" s="3" t="s">
        <v>2286</v>
      </c>
    </row>
    <row r="115" spans="1:7" ht="45" customHeight="1" x14ac:dyDescent="0.25">
      <c r="A115" s="3" t="s">
        <v>627</v>
      </c>
      <c r="B115" s="3" t="s">
        <v>4131</v>
      </c>
      <c r="C115" s="3" t="s">
        <v>4020</v>
      </c>
      <c r="D115" s="3" t="s">
        <v>4132</v>
      </c>
      <c r="E115" s="3" t="s">
        <v>4132</v>
      </c>
      <c r="F115" s="3" t="s">
        <v>92</v>
      </c>
      <c r="G115" s="3" t="s">
        <v>2286</v>
      </c>
    </row>
    <row r="116" spans="1:7" ht="45" customHeight="1" x14ac:dyDescent="0.25">
      <c r="A116" s="3" t="s">
        <v>631</v>
      </c>
      <c r="B116" s="3" t="s">
        <v>4133</v>
      </c>
      <c r="C116" s="3" t="s">
        <v>4020</v>
      </c>
      <c r="D116" s="3" t="s">
        <v>2290</v>
      </c>
      <c r="E116" s="3" t="s">
        <v>2290</v>
      </c>
      <c r="F116" s="3" t="s">
        <v>92</v>
      </c>
      <c r="G116" s="3" t="s">
        <v>2286</v>
      </c>
    </row>
    <row r="117" spans="1:7" ht="45" customHeight="1" x14ac:dyDescent="0.25">
      <c r="A117" s="3" t="s">
        <v>636</v>
      </c>
      <c r="B117" s="3" t="s">
        <v>4134</v>
      </c>
      <c r="C117" s="3" t="s">
        <v>4020</v>
      </c>
      <c r="D117" s="3" t="s">
        <v>2290</v>
      </c>
      <c r="E117" s="3" t="s">
        <v>2290</v>
      </c>
      <c r="F117" s="3" t="s">
        <v>92</v>
      </c>
      <c r="G117" s="3" t="s">
        <v>2286</v>
      </c>
    </row>
    <row r="118" spans="1:7" ht="45" customHeight="1" x14ac:dyDescent="0.25">
      <c r="A118" s="3" t="s">
        <v>640</v>
      </c>
      <c r="B118" s="3" t="s">
        <v>4135</v>
      </c>
      <c r="C118" s="3" t="s">
        <v>4020</v>
      </c>
      <c r="D118" s="3" t="s">
        <v>2290</v>
      </c>
      <c r="E118" s="3" t="s">
        <v>2290</v>
      </c>
      <c r="F118" s="3" t="s">
        <v>92</v>
      </c>
      <c r="G118" s="3" t="s">
        <v>2286</v>
      </c>
    </row>
    <row r="119" spans="1:7" ht="45" customHeight="1" x14ac:dyDescent="0.25">
      <c r="A119" s="3" t="s">
        <v>644</v>
      </c>
      <c r="B119" s="3" t="s">
        <v>4136</v>
      </c>
      <c r="C119" s="3" t="s">
        <v>4020</v>
      </c>
      <c r="D119" s="3" t="s">
        <v>2290</v>
      </c>
      <c r="E119" s="3" t="s">
        <v>2290</v>
      </c>
      <c r="F119" s="3" t="s">
        <v>92</v>
      </c>
      <c r="G119" s="3" t="s">
        <v>2286</v>
      </c>
    </row>
    <row r="120" spans="1:7" ht="45" customHeight="1" x14ac:dyDescent="0.25">
      <c r="A120" s="3" t="s">
        <v>649</v>
      </c>
      <c r="B120" s="3" t="s">
        <v>4137</v>
      </c>
      <c r="C120" s="3" t="s">
        <v>4020</v>
      </c>
      <c r="D120" s="3" t="s">
        <v>2290</v>
      </c>
      <c r="E120" s="3" t="s">
        <v>2290</v>
      </c>
      <c r="F120" s="3" t="s">
        <v>92</v>
      </c>
      <c r="G120" s="3" t="s">
        <v>2286</v>
      </c>
    </row>
    <row r="121" spans="1:7" ht="45" customHeight="1" x14ac:dyDescent="0.25">
      <c r="A121" s="3" t="s">
        <v>654</v>
      </c>
      <c r="B121" s="3" t="s">
        <v>4138</v>
      </c>
      <c r="C121" s="3" t="s">
        <v>4020</v>
      </c>
      <c r="D121" s="3" t="s">
        <v>2290</v>
      </c>
      <c r="E121" s="3" t="s">
        <v>2290</v>
      </c>
      <c r="F121" s="3" t="s">
        <v>92</v>
      </c>
      <c r="G121" s="3" t="s">
        <v>2286</v>
      </c>
    </row>
    <row r="122" spans="1:7" ht="45" customHeight="1" x14ac:dyDescent="0.25">
      <c r="A122" s="3" t="s">
        <v>659</v>
      </c>
      <c r="B122" s="3" t="s">
        <v>4139</v>
      </c>
      <c r="C122" s="3" t="s">
        <v>4020</v>
      </c>
      <c r="D122" s="3" t="s">
        <v>2290</v>
      </c>
      <c r="E122" s="3" t="s">
        <v>2290</v>
      </c>
      <c r="F122" s="3" t="s">
        <v>92</v>
      </c>
      <c r="G122" s="3" t="s">
        <v>2286</v>
      </c>
    </row>
    <row r="123" spans="1:7" ht="45" customHeight="1" x14ac:dyDescent="0.25">
      <c r="A123" s="3" t="s">
        <v>664</v>
      </c>
      <c r="B123" s="3" t="s">
        <v>4140</v>
      </c>
      <c r="C123" s="3" t="s">
        <v>4020</v>
      </c>
      <c r="D123" s="3" t="s">
        <v>2290</v>
      </c>
      <c r="E123" s="3" t="s">
        <v>2290</v>
      </c>
      <c r="F123" s="3" t="s">
        <v>92</v>
      </c>
      <c r="G123" s="3" t="s">
        <v>2286</v>
      </c>
    </row>
    <row r="124" spans="1:7" ht="45" customHeight="1" x14ac:dyDescent="0.25">
      <c r="A124" s="3" t="s">
        <v>667</v>
      </c>
      <c r="B124" s="3" t="s">
        <v>4141</v>
      </c>
      <c r="C124" s="3" t="s">
        <v>4020</v>
      </c>
      <c r="D124" s="3" t="s">
        <v>2290</v>
      </c>
      <c r="E124" s="3" t="s">
        <v>2290</v>
      </c>
      <c r="F124" s="3" t="s">
        <v>92</v>
      </c>
      <c r="G124" s="3" t="s">
        <v>2286</v>
      </c>
    </row>
    <row r="125" spans="1:7" ht="45" customHeight="1" x14ac:dyDescent="0.25">
      <c r="A125" s="3" t="s">
        <v>670</v>
      </c>
      <c r="B125" s="3" t="s">
        <v>4142</v>
      </c>
      <c r="C125" s="3" t="s">
        <v>4020</v>
      </c>
      <c r="D125" s="3" t="s">
        <v>2290</v>
      </c>
      <c r="E125" s="3" t="s">
        <v>2290</v>
      </c>
      <c r="F125" s="3" t="s">
        <v>92</v>
      </c>
      <c r="G125" s="3" t="s">
        <v>2286</v>
      </c>
    </row>
    <row r="126" spans="1:7" ht="45" customHeight="1" x14ac:dyDescent="0.25">
      <c r="A126" s="3" t="s">
        <v>674</v>
      </c>
      <c r="B126" s="3" t="s">
        <v>4143</v>
      </c>
      <c r="C126" s="3" t="s">
        <v>4020</v>
      </c>
      <c r="D126" s="3" t="s">
        <v>2290</v>
      </c>
      <c r="E126" s="3" t="s">
        <v>2290</v>
      </c>
      <c r="F126" s="3" t="s">
        <v>92</v>
      </c>
      <c r="G126" s="3" t="s">
        <v>2286</v>
      </c>
    </row>
    <row r="127" spans="1:7" ht="45" customHeight="1" x14ac:dyDescent="0.25">
      <c r="A127" s="3" t="s">
        <v>677</v>
      </c>
      <c r="B127" s="3" t="s">
        <v>4144</v>
      </c>
      <c r="C127" s="3" t="s">
        <v>4020</v>
      </c>
      <c r="D127" s="3" t="s">
        <v>2290</v>
      </c>
      <c r="E127" s="3" t="s">
        <v>2290</v>
      </c>
      <c r="F127" s="3" t="s">
        <v>92</v>
      </c>
      <c r="G127" s="3" t="s">
        <v>2286</v>
      </c>
    </row>
    <row r="128" spans="1:7" ht="45" customHeight="1" x14ac:dyDescent="0.25">
      <c r="A128" s="3" t="s">
        <v>681</v>
      </c>
      <c r="B128" s="3" t="s">
        <v>4145</v>
      </c>
      <c r="C128" s="3" t="s">
        <v>4020</v>
      </c>
      <c r="D128" s="3" t="s">
        <v>2290</v>
      </c>
      <c r="E128" s="3" t="s">
        <v>2290</v>
      </c>
      <c r="F128" s="3" t="s">
        <v>92</v>
      </c>
      <c r="G128" s="3" t="s">
        <v>2286</v>
      </c>
    </row>
    <row r="129" spans="1:7" ht="45" customHeight="1" x14ac:dyDescent="0.25">
      <c r="A129" s="3" t="s">
        <v>684</v>
      </c>
      <c r="B129" s="3" t="s">
        <v>4146</v>
      </c>
      <c r="C129" s="3" t="s">
        <v>4020</v>
      </c>
      <c r="D129" s="3" t="s">
        <v>2290</v>
      </c>
      <c r="E129" s="3" t="s">
        <v>2290</v>
      </c>
      <c r="F129" s="3" t="s">
        <v>92</v>
      </c>
      <c r="G129" s="3" t="s">
        <v>2286</v>
      </c>
    </row>
    <row r="130" spans="1:7" ht="45" customHeight="1" x14ac:dyDescent="0.25">
      <c r="A130" s="3" t="s">
        <v>688</v>
      </c>
      <c r="B130" s="3" t="s">
        <v>4147</v>
      </c>
      <c r="C130" s="3" t="s">
        <v>4020</v>
      </c>
      <c r="D130" s="3" t="s">
        <v>2290</v>
      </c>
      <c r="E130" s="3" t="s">
        <v>2290</v>
      </c>
      <c r="F130" s="3" t="s">
        <v>92</v>
      </c>
      <c r="G130" s="3" t="s">
        <v>2286</v>
      </c>
    </row>
    <row r="131" spans="1:7" ht="45" customHeight="1" x14ac:dyDescent="0.25">
      <c r="A131" s="3" t="s">
        <v>693</v>
      </c>
      <c r="B131" s="3" t="s">
        <v>4148</v>
      </c>
      <c r="C131" s="3" t="s">
        <v>4020</v>
      </c>
      <c r="D131" s="3" t="s">
        <v>2290</v>
      </c>
      <c r="E131" s="3" t="s">
        <v>2290</v>
      </c>
      <c r="F131" s="3" t="s">
        <v>92</v>
      </c>
      <c r="G131" s="3" t="s">
        <v>2286</v>
      </c>
    </row>
    <row r="132" spans="1:7" ht="45" customHeight="1" x14ac:dyDescent="0.25">
      <c r="A132" s="3" t="s">
        <v>698</v>
      </c>
      <c r="B132" s="3" t="s">
        <v>4149</v>
      </c>
      <c r="C132" s="3" t="s">
        <v>4020</v>
      </c>
      <c r="D132" s="3" t="s">
        <v>2290</v>
      </c>
      <c r="E132" s="3" t="s">
        <v>2290</v>
      </c>
      <c r="F132" s="3" t="s">
        <v>92</v>
      </c>
      <c r="G132" s="3" t="s">
        <v>2286</v>
      </c>
    </row>
    <row r="133" spans="1:7" ht="45" customHeight="1" x14ac:dyDescent="0.25">
      <c r="A133" s="3" t="s">
        <v>701</v>
      </c>
      <c r="B133" s="3" t="s">
        <v>4150</v>
      </c>
      <c r="C133" s="3" t="s">
        <v>4020</v>
      </c>
      <c r="D133" s="3" t="s">
        <v>2290</v>
      </c>
      <c r="E133" s="3" t="s">
        <v>2290</v>
      </c>
      <c r="F133" s="3" t="s">
        <v>92</v>
      </c>
      <c r="G133" s="3" t="s">
        <v>2286</v>
      </c>
    </row>
    <row r="134" spans="1:7" ht="45" customHeight="1" x14ac:dyDescent="0.25">
      <c r="A134" s="3" t="s">
        <v>705</v>
      </c>
      <c r="B134" s="3" t="s">
        <v>4151</v>
      </c>
      <c r="C134" s="3" t="s">
        <v>4020</v>
      </c>
      <c r="D134" s="3" t="s">
        <v>2290</v>
      </c>
      <c r="E134" s="3" t="s">
        <v>2290</v>
      </c>
      <c r="F134" s="3" t="s">
        <v>92</v>
      </c>
      <c r="G134" s="3" t="s">
        <v>2286</v>
      </c>
    </row>
    <row r="135" spans="1:7" ht="45" customHeight="1" x14ac:dyDescent="0.25">
      <c r="A135" s="3" t="s">
        <v>708</v>
      </c>
      <c r="B135" s="3" t="s">
        <v>4152</v>
      </c>
      <c r="C135" s="3" t="s">
        <v>4020</v>
      </c>
      <c r="D135" s="3" t="s">
        <v>2290</v>
      </c>
      <c r="E135" s="3" t="s">
        <v>2290</v>
      </c>
      <c r="F135" s="3" t="s">
        <v>92</v>
      </c>
      <c r="G135" s="3" t="s">
        <v>2286</v>
      </c>
    </row>
    <row r="136" spans="1:7" ht="45" customHeight="1" x14ac:dyDescent="0.25">
      <c r="A136" s="3" t="s">
        <v>712</v>
      </c>
      <c r="B136" s="3" t="s">
        <v>4153</v>
      </c>
      <c r="C136" s="3" t="s">
        <v>4020</v>
      </c>
      <c r="D136" s="3" t="s">
        <v>2290</v>
      </c>
      <c r="E136" s="3" t="s">
        <v>2290</v>
      </c>
      <c r="F136" s="3" t="s">
        <v>92</v>
      </c>
      <c r="G136" s="3" t="s">
        <v>2286</v>
      </c>
    </row>
    <row r="137" spans="1:7" ht="45" customHeight="1" x14ac:dyDescent="0.25">
      <c r="A137" s="3" t="s">
        <v>716</v>
      </c>
      <c r="B137" s="3" t="s">
        <v>4154</v>
      </c>
      <c r="C137" s="3" t="s">
        <v>4020</v>
      </c>
      <c r="D137" s="3" t="s">
        <v>2290</v>
      </c>
      <c r="E137" s="3" t="s">
        <v>2290</v>
      </c>
      <c r="F137" s="3" t="s">
        <v>92</v>
      </c>
      <c r="G137" s="3" t="s">
        <v>2286</v>
      </c>
    </row>
    <row r="138" spans="1:7" ht="45" customHeight="1" x14ac:dyDescent="0.25">
      <c r="A138" s="3" t="s">
        <v>720</v>
      </c>
      <c r="B138" s="3" t="s">
        <v>4155</v>
      </c>
      <c r="C138" s="3" t="s">
        <v>4020</v>
      </c>
      <c r="D138" s="3" t="s">
        <v>2290</v>
      </c>
      <c r="E138" s="3" t="s">
        <v>2290</v>
      </c>
      <c r="F138" s="3" t="s">
        <v>92</v>
      </c>
      <c r="G138" s="3" t="s">
        <v>2286</v>
      </c>
    </row>
    <row r="139" spans="1:7" ht="45" customHeight="1" x14ac:dyDescent="0.25">
      <c r="A139" s="3" t="s">
        <v>725</v>
      </c>
      <c r="B139" s="3" t="s">
        <v>4156</v>
      </c>
      <c r="C139" s="3" t="s">
        <v>4020</v>
      </c>
      <c r="D139" s="3" t="s">
        <v>2290</v>
      </c>
      <c r="E139" s="3" t="s">
        <v>2290</v>
      </c>
      <c r="F139" s="3" t="s">
        <v>92</v>
      </c>
      <c r="G139" s="3" t="s">
        <v>2286</v>
      </c>
    </row>
    <row r="140" spans="1:7" ht="45" customHeight="1" x14ac:dyDescent="0.25">
      <c r="A140" s="3" t="s">
        <v>734</v>
      </c>
      <c r="B140" s="3" t="s">
        <v>4157</v>
      </c>
      <c r="C140" s="3" t="s">
        <v>4020</v>
      </c>
      <c r="D140" s="3" t="s">
        <v>2290</v>
      </c>
      <c r="E140" s="3" t="s">
        <v>2290</v>
      </c>
      <c r="F140" s="3" t="s">
        <v>92</v>
      </c>
      <c r="G140" s="3" t="s">
        <v>2286</v>
      </c>
    </row>
    <row r="141" spans="1:7" ht="45" customHeight="1" x14ac:dyDescent="0.25">
      <c r="A141" s="3" t="s">
        <v>738</v>
      </c>
      <c r="B141" s="3" t="s">
        <v>4158</v>
      </c>
      <c r="C141" s="3" t="s">
        <v>4020</v>
      </c>
      <c r="D141" s="3" t="s">
        <v>2290</v>
      </c>
      <c r="E141" s="3" t="s">
        <v>2290</v>
      </c>
      <c r="F141" s="3" t="s">
        <v>92</v>
      </c>
      <c r="G141" s="3" t="s">
        <v>2286</v>
      </c>
    </row>
    <row r="142" spans="1:7" ht="45" customHeight="1" x14ac:dyDescent="0.25">
      <c r="A142" s="3" t="s">
        <v>741</v>
      </c>
      <c r="B142" s="3" t="s">
        <v>4159</v>
      </c>
      <c r="C142" s="3" t="s">
        <v>4020</v>
      </c>
      <c r="D142" s="3" t="s">
        <v>2290</v>
      </c>
      <c r="E142" s="3" t="s">
        <v>2290</v>
      </c>
      <c r="F142" s="3" t="s">
        <v>92</v>
      </c>
      <c r="G142" s="3" t="s">
        <v>2286</v>
      </c>
    </row>
    <row r="143" spans="1:7" ht="45" customHeight="1" x14ac:dyDescent="0.25">
      <c r="A143" s="3" t="s">
        <v>745</v>
      </c>
      <c r="B143" s="3" t="s">
        <v>4160</v>
      </c>
      <c r="C143" s="3" t="s">
        <v>4020</v>
      </c>
      <c r="D143" s="3" t="s">
        <v>2290</v>
      </c>
      <c r="E143" s="3" t="s">
        <v>2290</v>
      </c>
      <c r="F143" s="3" t="s">
        <v>92</v>
      </c>
      <c r="G143" s="3" t="s">
        <v>2286</v>
      </c>
    </row>
    <row r="144" spans="1:7" ht="45" customHeight="1" x14ac:dyDescent="0.25">
      <c r="A144" s="3" t="s">
        <v>749</v>
      </c>
      <c r="B144" s="3" t="s">
        <v>4161</v>
      </c>
      <c r="C144" s="3" t="s">
        <v>4020</v>
      </c>
      <c r="D144" s="3" t="s">
        <v>2290</v>
      </c>
      <c r="E144" s="3" t="s">
        <v>2290</v>
      </c>
      <c r="F144" s="3" t="s">
        <v>92</v>
      </c>
      <c r="G144" s="3" t="s">
        <v>2286</v>
      </c>
    </row>
    <row r="145" spans="1:7" ht="45" customHeight="1" x14ac:dyDescent="0.25">
      <c r="A145" s="3" t="s">
        <v>753</v>
      </c>
      <c r="B145" s="3" t="s">
        <v>4162</v>
      </c>
      <c r="C145" s="3" t="s">
        <v>4020</v>
      </c>
      <c r="D145" s="3" t="s">
        <v>2290</v>
      </c>
      <c r="E145" s="3" t="s">
        <v>2290</v>
      </c>
      <c r="F145" s="3" t="s">
        <v>92</v>
      </c>
      <c r="G145" s="3" t="s">
        <v>2286</v>
      </c>
    </row>
    <row r="146" spans="1:7" ht="45" customHeight="1" x14ac:dyDescent="0.25">
      <c r="A146" s="3" t="s">
        <v>757</v>
      </c>
      <c r="B146" s="3" t="s">
        <v>4163</v>
      </c>
      <c r="C146" s="3" t="s">
        <v>4020</v>
      </c>
      <c r="D146" s="3" t="s">
        <v>2290</v>
      </c>
      <c r="E146" s="3" t="s">
        <v>2290</v>
      </c>
      <c r="F146" s="3" t="s">
        <v>92</v>
      </c>
      <c r="G146" s="3" t="s">
        <v>2286</v>
      </c>
    </row>
    <row r="147" spans="1:7" ht="45" customHeight="1" x14ac:dyDescent="0.25">
      <c r="A147" s="3" t="s">
        <v>761</v>
      </c>
      <c r="B147" s="3" t="s">
        <v>4164</v>
      </c>
      <c r="C147" s="3" t="s">
        <v>4020</v>
      </c>
      <c r="D147" s="3" t="s">
        <v>2290</v>
      </c>
      <c r="E147" s="3" t="s">
        <v>2290</v>
      </c>
      <c r="F147" s="3" t="s">
        <v>92</v>
      </c>
      <c r="G147" s="3" t="s">
        <v>2286</v>
      </c>
    </row>
    <row r="148" spans="1:7" ht="45" customHeight="1" x14ac:dyDescent="0.25">
      <c r="A148" s="3" t="s">
        <v>765</v>
      </c>
      <c r="B148" s="3" t="s">
        <v>4165</v>
      </c>
      <c r="C148" s="3" t="s">
        <v>4020</v>
      </c>
      <c r="D148" s="3" t="s">
        <v>2290</v>
      </c>
      <c r="E148" s="3" t="s">
        <v>2290</v>
      </c>
      <c r="F148" s="3" t="s">
        <v>92</v>
      </c>
      <c r="G148" s="3" t="s">
        <v>2286</v>
      </c>
    </row>
    <row r="149" spans="1:7" ht="45" customHeight="1" x14ac:dyDescent="0.25">
      <c r="A149" s="3" t="s">
        <v>769</v>
      </c>
      <c r="B149" s="3" t="s">
        <v>4166</v>
      </c>
      <c r="C149" s="3" t="s">
        <v>4020</v>
      </c>
      <c r="D149" s="3" t="s">
        <v>2290</v>
      </c>
      <c r="E149" s="3" t="s">
        <v>2290</v>
      </c>
      <c r="F149" s="3" t="s">
        <v>92</v>
      </c>
      <c r="G149" s="3" t="s">
        <v>2286</v>
      </c>
    </row>
    <row r="150" spans="1:7" ht="45" customHeight="1" x14ac:dyDescent="0.25">
      <c r="A150" s="3" t="s">
        <v>771</v>
      </c>
      <c r="B150" s="3" t="s">
        <v>4167</v>
      </c>
      <c r="C150" s="3" t="s">
        <v>4020</v>
      </c>
      <c r="D150" s="3" t="s">
        <v>2290</v>
      </c>
      <c r="E150" s="3" t="s">
        <v>2290</v>
      </c>
      <c r="F150" s="3" t="s">
        <v>92</v>
      </c>
      <c r="G150" s="3" t="s">
        <v>2286</v>
      </c>
    </row>
    <row r="151" spans="1:7" ht="45" customHeight="1" x14ac:dyDescent="0.25">
      <c r="A151" s="3" t="s">
        <v>774</v>
      </c>
      <c r="B151" s="3" t="s">
        <v>4168</v>
      </c>
      <c r="C151" s="3" t="s">
        <v>4020</v>
      </c>
      <c r="D151" s="3" t="s">
        <v>2290</v>
      </c>
      <c r="E151" s="3" t="s">
        <v>2290</v>
      </c>
      <c r="F151" s="3" t="s">
        <v>92</v>
      </c>
      <c r="G151" s="3" t="s">
        <v>2286</v>
      </c>
    </row>
    <row r="152" spans="1:7" ht="45" customHeight="1" x14ac:dyDescent="0.25">
      <c r="A152" s="3" t="s">
        <v>777</v>
      </c>
      <c r="B152" s="3" t="s">
        <v>4169</v>
      </c>
      <c r="C152" s="3" t="s">
        <v>4020</v>
      </c>
      <c r="D152" s="3" t="s">
        <v>2290</v>
      </c>
      <c r="E152" s="3" t="s">
        <v>2290</v>
      </c>
      <c r="F152" s="3" t="s">
        <v>92</v>
      </c>
      <c r="G152" s="3" t="s">
        <v>2286</v>
      </c>
    </row>
    <row r="153" spans="1:7" ht="45" customHeight="1" x14ac:dyDescent="0.25">
      <c r="A153" s="3" t="s">
        <v>780</v>
      </c>
      <c r="B153" s="3" t="s">
        <v>4170</v>
      </c>
      <c r="C153" s="3" t="s">
        <v>4020</v>
      </c>
      <c r="D153" s="3" t="s">
        <v>2290</v>
      </c>
      <c r="E153" s="3" t="s">
        <v>2290</v>
      </c>
      <c r="F153" s="3" t="s">
        <v>92</v>
      </c>
      <c r="G153" s="3" t="s">
        <v>2286</v>
      </c>
    </row>
    <row r="154" spans="1:7" ht="45" customHeight="1" x14ac:dyDescent="0.25">
      <c r="A154" s="3" t="s">
        <v>783</v>
      </c>
      <c r="B154" s="3" t="s">
        <v>4171</v>
      </c>
      <c r="C154" s="3" t="s">
        <v>4020</v>
      </c>
      <c r="D154" s="3" t="s">
        <v>2290</v>
      </c>
      <c r="E154" s="3" t="s">
        <v>2290</v>
      </c>
      <c r="F154" s="3" t="s">
        <v>92</v>
      </c>
      <c r="G154" s="3" t="s">
        <v>2286</v>
      </c>
    </row>
    <row r="155" spans="1:7" ht="45" customHeight="1" x14ac:dyDescent="0.25">
      <c r="A155" s="3" t="s">
        <v>791</v>
      </c>
      <c r="B155" s="3" t="s">
        <v>4172</v>
      </c>
      <c r="C155" s="3" t="s">
        <v>4020</v>
      </c>
      <c r="D155" s="3" t="s">
        <v>2290</v>
      </c>
      <c r="E155" s="3" t="s">
        <v>2290</v>
      </c>
      <c r="F155" s="3" t="s">
        <v>92</v>
      </c>
      <c r="G155" s="3" t="s">
        <v>2286</v>
      </c>
    </row>
    <row r="156" spans="1:7" ht="45" customHeight="1" x14ac:dyDescent="0.25">
      <c r="A156" s="3" t="s">
        <v>796</v>
      </c>
      <c r="B156" s="3" t="s">
        <v>4173</v>
      </c>
      <c r="C156" s="3" t="s">
        <v>4020</v>
      </c>
      <c r="D156" s="3" t="s">
        <v>2290</v>
      </c>
      <c r="E156" s="3" t="s">
        <v>2290</v>
      </c>
      <c r="F156" s="3" t="s">
        <v>92</v>
      </c>
      <c r="G156" s="3" t="s">
        <v>2286</v>
      </c>
    </row>
    <row r="157" spans="1:7" ht="45" customHeight="1" x14ac:dyDescent="0.25">
      <c r="A157" s="3" t="s">
        <v>800</v>
      </c>
      <c r="B157" s="3" t="s">
        <v>4174</v>
      </c>
      <c r="C157" s="3" t="s">
        <v>4020</v>
      </c>
      <c r="D157" s="3" t="s">
        <v>2290</v>
      </c>
      <c r="E157" s="3" t="s">
        <v>2290</v>
      </c>
      <c r="F157" s="3" t="s">
        <v>92</v>
      </c>
      <c r="G157" s="3" t="s">
        <v>2286</v>
      </c>
    </row>
    <row r="158" spans="1:7" ht="45" customHeight="1" x14ac:dyDescent="0.25">
      <c r="A158" s="3" t="s">
        <v>804</v>
      </c>
      <c r="B158" s="3" t="s">
        <v>4175</v>
      </c>
      <c r="C158" s="3" t="s">
        <v>4020</v>
      </c>
      <c r="D158" s="3" t="s">
        <v>2290</v>
      </c>
      <c r="E158" s="3" t="s">
        <v>2290</v>
      </c>
      <c r="F158" s="3" t="s">
        <v>92</v>
      </c>
      <c r="G158" s="3" t="s">
        <v>2286</v>
      </c>
    </row>
    <row r="159" spans="1:7" ht="45" customHeight="1" x14ac:dyDescent="0.25">
      <c r="A159" s="3" t="s">
        <v>807</v>
      </c>
      <c r="B159" s="3" t="s">
        <v>4176</v>
      </c>
      <c r="C159" s="3" t="s">
        <v>4020</v>
      </c>
      <c r="D159" s="3" t="s">
        <v>2290</v>
      </c>
      <c r="E159" s="3" t="s">
        <v>2290</v>
      </c>
      <c r="F159" s="3" t="s">
        <v>92</v>
      </c>
      <c r="G159" s="3" t="s">
        <v>2286</v>
      </c>
    </row>
    <row r="160" spans="1:7" ht="45" customHeight="1" x14ac:dyDescent="0.25">
      <c r="A160" s="3" t="s">
        <v>810</v>
      </c>
      <c r="B160" s="3" t="s">
        <v>4177</v>
      </c>
      <c r="C160" s="3" t="s">
        <v>4020</v>
      </c>
      <c r="D160" s="3" t="s">
        <v>2290</v>
      </c>
      <c r="E160" s="3" t="s">
        <v>2290</v>
      </c>
      <c r="F160" s="3" t="s">
        <v>92</v>
      </c>
      <c r="G160" s="3" t="s">
        <v>2286</v>
      </c>
    </row>
    <row r="161" spans="1:7" ht="45" customHeight="1" x14ac:dyDescent="0.25">
      <c r="A161" s="3" t="s">
        <v>815</v>
      </c>
      <c r="B161" s="3" t="s">
        <v>4178</v>
      </c>
      <c r="C161" s="3" t="s">
        <v>4020</v>
      </c>
      <c r="D161" s="3" t="s">
        <v>2290</v>
      </c>
      <c r="E161" s="3" t="s">
        <v>2290</v>
      </c>
      <c r="F161" s="3" t="s">
        <v>92</v>
      </c>
      <c r="G161" s="3" t="s">
        <v>2286</v>
      </c>
    </row>
    <row r="162" spans="1:7" ht="45" customHeight="1" x14ac:dyDescent="0.25">
      <c r="A162" s="3" t="s">
        <v>818</v>
      </c>
      <c r="B162" s="3" t="s">
        <v>4179</v>
      </c>
      <c r="C162" s="3" t="s">
        <v>4020</v>
      </c>
      <c r="D162" s="3" t="s">
        <v>2290</v>
      </c>
      <c r="E162" s="3" t="s">
        <v>2290</v>
      </c>
      <c r="F162" s="3" t="s">
        <v>92</v>
      </c>
      <c r="G162" s="3" t="s">
        <v>2286</v>
      </c>
    </row>
    <row r="163" spans="1:7" ht="45" customHeight="1" x14ac:dyDescent="0.25">
      <c r="A163" s="3" t="s">
        <v>820</v>
      </c>
      <c r="B163" s="3" t="s">
        <v>4180</v>
      </c>
      <c r="C163" s="3" t="s">
        <v>4020</v>
      </c>
      <c r="D163" s="3" t="s">
        <v>2290</v>
      </c>
      <c r="E163" s="3" t="s">
        <v>2290</v>
      </c>
      <c r="F163" s="3" t="s">
        <v>92</v>
      </c>
      <c r="G163" s="3" t="s">
        <v>2286</v>
      </c>
    </row>
    <row r="164" spans="1:7" ht="45" customHeight="1" x14ac:dyDescent="0.25">
      <c r="A164" s="3" t="s">
        <v>823</v>
      </c>
      <c r="B164" s="3" t="s">
        <v>4181</v>
      </c>
      <c r="C164" s="3" t="s">
        <v>4020</v>
      </c>
      <c r="D164" s="3" t="s">
        <v>2290</v>
      </c>
      <c r="E164" s="3" t="s">
        <v>2290</v>
      </c>
      <c r="F164" s="3" t="s">
        <v>92</v>
      </c>
      <c r="G164" s="3" t="s">
        <v>2286</v>
      </c>
    </row>
    <row r="165" spans="1:7" ht="45" customHeight="1" x14ac:dyDescent="0.25">
      <c r="A165" s="3" t="s">
        <v>827</v>
      </c>
      <c r="B165" s="3" t="s">
        <v>4182</v>
      </c>
      <c r="C165" s="3" t="s">
        <v>4020</v>
      </c>
      <c r="D165" s="3" t="s">
        <v>2290</v>
      </c>
      <c r="E165" s="3" t="s">
        <v>2290</v>
      </c>
      <c r="F165" s="3" t="s">
        <v>92</v>
      </c>
      <c r="G165" s="3" t="s">
        <v>2286</v>
      </c>
    </row>
    <row r="166" spans="1:7" ht="45" customHeight="1" x14ac:dyDescent="0.25">
      <c r="A166" s="3" t="s">
        <v>831</v>
      </c>
      <c r="B166" s="3" t="s">
        <v>4183</v>
      </c>
      <c r="C166" s="3" t="s">
        <v>4020</v>
      </c>
      <c r="D166" s="3" t="s">
        <v>2290</v>
      </c>
      <c r="E166" s="3" t="s">
        <v>2290</v>
      </c>
      <c r="F166" s="3" t="s">
        <v>92</v>
      </c>
      <c r="G166" s="3" t="s">
        <v>2286</v>
      </c>
    </row>
    <row r="167" spans="1:7" ht="45" customHeight="1" x14ac:dyDescent="0.25">
      <c r="A167" s="3" t="s">
        <v>835</v>
      </c>
      <c r="B167" s="3" t="s">
        <v>4184</v>
      </c>
      <c r="C167" s="3" t="s">
        <v>4020</v>
      </c>
      <c r="D167" s="3" t="s">
        <v>2290</v>
      </c>
      <c r="E167" s="3" t="s">
        <v>2290</v>
      </c>
      <c r="F167" s="3" t="s">
        <v>92</v>
      </c>
      <c r="G167" s="3" t="s">
        <v>2286</v>
      </c>
    </row>
    <row r="168" spans="1:7" ht="45" customHeight="1" x14ac:dyDescent="0.25">
      <c r="A168" s="3" t="s">
        <v>839</v>
      </c>
      <c r="B168" s="3" t="s">
        <v>4185</v>
      </c>
      <c r="C168" s="3" t="s">
        <v>4020</v>
      </c>
      <c r="D168" s="3" t="s">
        <v>2290</v>
      </c>
      <c r="E168" s="3" t="s">
        <v>2290</v>
      </c>
      <c r="F168" s="3" t="s">
        <v>92</v>
      </c>
      <c r="G168" s="3" t="s">
        <v>2286</v>
      </c>
    </row>
    <row r="169" spans="1:7" ht="45" customHeight="1" x14ac:dyDescent="0.25">
      <c r="A169" s="3" t="s">
        <v>844</v>
      </c>
      <c r="B169" s="3" t="s">
        <v>4186</v>
      </c>
      <c r="C169" s="3" t="s">
        <v>4020</v>
      </c>
      <c r="D169" s="3" t="s">
        <v>2290</v>
      </c>
      <c r="E169" s="3" t="s">
        <v>2290</v>
      </c>
      <c r="F169" s="3" t="s">
        <v>92</v>
      </c>
      <c r="G169" s="3" t="s">
        <v>2286</v>
      </c>
    </row>
    <row r="170" spans="1:7" ht="45" customHeight="1" x14ac:dyDescent="0.25">
      <c r="A170" s="3" t="s">
        <v>846</v>
      </c>
      <c r="B170" s="3" t="s">
        <v>4187</v>
      </c>
      <c r="C170" s="3" t="s">
        <v>4020</v>
      </c>
      <c r="D170" s="3" t="s">
        <v>2290</v>
      </c>
      <c r="E170" s="3" t="s">
        <v>2290</v>
      </c>
      <c r="F170" s="3" t="s">
        <v>92</v>
      </c>
      <c r="G170" s="3" t="s">
        <v>2286</v>
      </c>
    </row>
    <row r="171" spans="1:7" ht="45" customHeight="1" x14ac:dyDescent="0.25">
      <c r="A171" s="3" t="s">
        <v>850</v>
      </c>
      <c r="B171" s="3" t="s">
        <v>4188</v>
      </c>
      <c r="C171" s="3" t="s">
        <v>4020</v>
      </c>
      <c r="D171" s="3" t="s">
        <v>2290</v>
      </c>
      <c r="E171" s="3" t="s">
        <v>2290</v>
      </c>
      <c r="F171" s="3" t="s">
        <v>92</v>
      </c>
      <c r="G171" s="3" t="s">
        <v>2286</v>
      </c>
    </row>
    <row r="172" spans="1:7" ht="45" customHeight="1" x14ac:dyDescent="0.25">
      <c r="A172" s="3" t="s">
        <v>855</v>
      </c>
      <c r="B172" s="3" t="s">
        <v>4189</v>
      </c>
      <c r="C172" s="3" t="s">
        <v>4020</v>
      </c>
      <c r="D172" s="3" t="s">
        <v>2290</v>
      </c>
      <c r="E172" s="3" t="s">
        <v>2290</v>
      </c>
      <c r="F172" s="3" t="s">
        <v>92</v>
      </c>
      <c r="G172" s="3" t="s">
        <v>2286</v>
      </c>
    </row>
    <row r="173" spans="1:7" ht="45" customHeight="1" x14ac:dyDescent="0.25">
      <c r="A173" s="3" t="s">
        <v>859</v>
      </c>
      <c r="B173" s="3" t="s">
        <v>4190</v>
      </c>
      <c r="C173" s="3" t="s">
        <v>4020</v>
      </c>
      <c r="D173" s="3" t="s">
        <v>2290</v>
      </c>
      <c r="E173" s="3" t="s">
        <v>2290</v>
      </c>
      <c r="F173" s="3" t="s">
        <v>92</v>
      </c>
      <c r="G173" s="3" t="s">
        <v>2286</v>
      </c>
    </row>
    <row r="174" spans="1:7" ht="45" customHeight="1" x14ac:dyDescent="0.25">
      <c r="A174" s="3" t="s">
        <v>862</v>
      </c>
      <c r="B174" s="3" t="s">
        <v>4191</v>
      </c>
      <c r="C174" s="3" t="s">
        <v>4020</v>
      </c>
      <c r="D174" s="3" t="s">
        <v>2290</v>
      </c>
      <c r="E174" s="3" t="s">
        <v>2290</v>
      </c>
      <c r="F174" s="3" t="s">
        <v>92</v>
      </c>
      <c r="G174" s="3" t="s">
        <v>2286</v>
      </c>
    </row>
    <row r="175" spans="1:7" ht="45" customHeight="1" x14ac:dyDescent="0.25">
      <c r="A175" s="3" t="s">
        <v>865</v>
      </c>
      <c r="B175" s="3" t="s">
        <v>4192</v>
      </c>
      <c r="C175" s="3" t="s">
        <v>4020</v>
      </c>
      <c r="D175" s="3" t="s">
        <v>2290</v>
      </c>
      <c r="E175" s="3" t="s">
        <v>2290</v>
      </c>
      <c r="F175" s="3" t="s">
        <v>92</v>
      </c>
      <c r="G175" s="3" t="s">
        <v>2286</v>
      </c>
    </row>
    <row r="176" spans="1:7" ht="45" customHeight="1" x14ac:dyDescent="0.25">
      <c r="A176" s="3" t="s">
        <v>868</v>
      </c>
      <c r="B176" s="3" t="s">
        <v>4193</v>
      </c>
      <c r="C176" s="3" t="s">
        <v>4020</v>
      </c>
      <c r="D176" s="3" t="s">
        <v>2290</v>
      </c>
      <c r="E176" s="3" t="s">
        <v>2290</v>
      </c>
      <c r="F176" s="3" t="s">
        <v>92</v>
      </c>
      <c r="G176" s="3" t="s">
        <v>2286</v>
      </c>
    </row>
    <row r="177" spans="1:7" ht="45" customHeight="1" x14ac:dyDescent="0.25">
      <c r="A177" s="3" t="s">
        <v>872</v>
      </c>
      <c r="B177" s="3" t="s">
        <v>4194</v>
      </c>
      <c r="C177" s="3" t="s">
        <v>4020</v>
      </c>
      <c r="D177" s="3" t="s">
        <v>2290</v>
      </c>
      <c r="E177" s="3" t="s">
        <v>2290</v>
      </c>
      <c r="F177" s="3" t="s">
        <v>92</v>
      </c>
      <c r="G177" s="3" t="s">
        <v>2286</v>
      </c>
    </row>
    <row r="178" spans="1:7" ht="45" customHeight="1" x14ac:dyDescent="0.25">
      <c r="A178" s="3" t="s">
        <v>874</v>
      </c>
      <c r="B178" s="3" t="s">
        <v>4195</v>
      </c>
      <c r="C178" s="3" t="s">
        <v>4020</v>
      </c>
      <c r="D178" s="3" t="s">
        <v>2290</v>
      </c>
      <c r="E178" s="3" t="s">
        <v>2290</v>
      </c>
      <c r="F178" s="3" t="s">
        <v>92</v>
      </c>
      <c r="G178" s="3" t="s">
        <v>2286</v>
      </c>
    </row>
    <row r="179" spans="1:7" ht="45" customHeight="1" x14ac:dyDescent="0.25">
      <c r="A179" s="3" t="s">
        <v>879</v>
      </c>
      <c r="B179" s="3" t="s">
        <v>4196</v>
      </c>
      <c r="C179" s="3" t="s">
        <v>4020</v>
      </c>
      <c r="D179" s="3" t="s">
        <v>2290</v>
      </c>
      <c r="E179" s="3" t="s">
        <v>2290</v>
      </c>
      <c r="F179" s="3" t="s">
        <v>92</v>
      </c>
      <c r="G179" s="3" t="s">
        <v>2286</v>
      </c>
    </row>
    <row r="180" spans="1:7" ht="45" customHeight="1" x14ac:dyDescent="0.25">
      <c r="A180" s="3" t="s">
        <v>883</v>
      </c>
      <c r="B180" s="3" t="s">
        <v>4197</v>
      </c>
      <c r="C180" s="3" t="s">
        <v>4020</v>
      </c>
      <c r="D180" s="3" t="s">
        <v>2290</v>
      </c>
      <c r="E180" s="3" t="s">
        <v>2290</v>
      </c>
      <c r="F180" s="3" t="s">
        <v>92</v>
      </c>
      <c r="G180" s="3" t="s">
        <v>2286</v>
      </c>
    </row>
    <row r="181" spans="1:7" ht="45" customHeight="1" x14ac:dyDescent="0.25">
      <c r="A181" s="3" t="s">
        <v>887</v>
      </c>
      <c r="B181" s="3" t="s">
        <v>4198</v>
      </c>
      <c r="C181" s="3" t="s">
        <v>4020</v>
      </c>
      <c r="D181" s="3" t="s">
        <v>2290</v>
      </c>
      <c r="E181" s="3" t="s">
        <v>2290</v>
      </c>
      <c r="F181" s="3" t="s">
        <v>92</v>
      </c>
      <c r="G181" s="3" t="s">
        <v>2286</v>
      </c>
    </row>
    <row r="182" spans="1:7" ht="45" customHeight="1" x14ac:dyDescent="0.25">
      <c r="A182" s="3" t="s">
        <v>892</v>
      </c>
      <c r="B182" s="3" t="s">
        <v>4199</v>
      </c>
      <c r="C182" s="3" t="s">
        <v>4020</v>
      </c>
      <c r="D182" s="3" t="s">
        <v>2290</v>
      </c>
      <c r="E182" s="3" t="s">
        <v>2290</v>
      </c>
      <c r="F182" s="3" t="s">
        <v>92</v>
      </c>
      <c r="G182" s="3" t="s">
        <v>2286</v>
      </c>
    </row>
    <row r="183" spans="1:7" ht="45" customHeight="1" x14ac:dyDescent="0.25">
      <c r="A183" s="3" t="s">
        <v>896</v>
      </c>
      <c r="B183" s="3" t="s">
        <v>4200</v>
      </c>
      <c r="C183" s="3" t="s">
        <v>4020</v>
      </c>
      <c r="D183" s="3" t="s">
        <v>2290</v>
      </c>
      <c r="E183" s="3" t="s">
        <v>2290</v>
      </c>
      <c r="F183" s="3" t="s">
        <v>92</v>
      </c>
      <c r="G183" s="3" t="s">
        <v>2286</v>
      </c>
    </row>
    <row r="184" spans="1:7" ht="45" customHeight="1" x14ac:dyDescent="0.25">
      <c r="A184" s="3" t="s">
        <v>899</v>
      </c>
      <c r="B184" s="3" t="s">
        <v>4201</v>
      </c>
      <c r="C184" s="3" t="s">
        <v>4020</v>
      </c>
      <c r="D184" s="3" t="s">
        <v>2290</v>
      </c>
      <c r="E184" s="3" t="s">
        <v>2290</v>
      </c>
      <c r="F184" s="3" t="s">
        <v>92</v>
      </c>
      <c r="G184" s="3" t="s">
        <v>2286</v>
      </c>
    </row>
    <row r="185" spans="1:7" ht="45" customHeight="1" x14ac:dyDescent="0.25">
      <c r="A185" s="3" t="s">
        <v>903</v>
      </c>
      <c r="B185" s="3" t="s">
        <v>4202</v>
      </c>
      <c r="C185" s="3" t="s">
        <v>4020</v>
      </c>
      <c r="D185" s="3" t="s">
        <v>2290</v>
      </c>
      <c r="E185" s="3" t="s">
        <v>2290</v>
      </c>
      <c r="F185" s="3" t="s">
        <v>92</v>
      </c>
      <c r="G185" s="3" t="s">
        <v>2286</v>
      </c>
    </row>
    <row r="186" spans="1:7" ht="45" customHeight="1" x14ac:dyDescent="0.25">
      <c r="A186" s="3" t="s">
        <v>907</v>
      </c>
      <c r="B186" s="3" t="s">
        <v>4203</v>
      </c>
      <c r="C186" s="3" t="s">
        <v>4020</v>
      </c>
      <c r="D186" s="3" t="s">
        <v>2290</v>
      </c>
      <c r="E186" s="3" t="s">
        <v>2290</v>
      </c>
      <c r="F186" s="3" t="s">
        <v>92</v>
      </c>
      <c r="G186" s="3" t="s">
        <v>2286</v>
      </c>
    </row>
    <row r="187" spans="1:7" ht="45" customHeight="1" x14ac:dyDescent="0.25">
      <c r="A187" s="3" t="s">
        <v>911</v>
      </c>
      <c r="B187" s="3" t="s">
        <v>4204</v>
      </c>
      <c r="C187" s="3" t="s">
        <v>4020</v>
      </c>
      <c r="D187" s="3" t="s">
        <v>2290</v>
      </c>
      <c r="E187" s="3" t="s">
        <v>2290</v>
      </c>
      <c r="F187" s="3" t="s">
        <v>92</v>
      </c>
      <c r="G187" s="3" t="s">
        <v>2286</v>
      </c>
    </row>
    <row r="188" spans="1:7" ht="45" customHeight="1" x14ac:dyDescent="0.25">
      <c r="A188" s="3" t="s">
        <v>915</v>
      </c>
      <c r="B188" s="3" t="s">
        <v>4205</v>
      </c>
      <c r="C188" s="3" t="s">
        <v>4020</v>
      </c>
      <c r="D188" s="3" t="s">
        <v>2290</v>
      </c>
      <c r="E188" s="3" t="s">
        <v>2290</v>
      </c>
      <c r="F188" s="3" t="s">
        <v>92</v>
      </c>
      <c r="G188" s="3" t="s">
        <v>2286</v>
      </c>
    </row>
    <row r="189" spans="1:7" ht="45" customHeight="1" x14ac:dyDescent="0.25">
      <c r="A189" s="3" t="s">
        <v>919</v>
      </c>
      <c r="B189" s="3" t="s">
        <v>4206</v>
      </c>
      <c r="C189" s="3" t="s">
        <v>4020</v>
      </c>
      <c r="D189" s="3" t="s">
        <v>2290</v>
      </c>
      <c r="E189" s="3" t="s">
        <v>2290</v>
      </c>
      <c r="F189" s="3" t="s">
        <v>92</v>
      </c>
      <c r="G189" s="3" t="s">
        <v>2286</v>
      </c>
    </row>
    <row r="190" spans="1:7" ht="45" customHeight="1" x14ac:dyDescent="0.25">
      <c r="A190" s="3" t="s">
        <v>923</v>
      </c>
      <c r="B190" s="3" t="s">
        <v>4207</v>
      </c>
      <c r="C190" s="3" t="s">
        <v>4020</v>
      </c>
      <c r="D190" s="3" t="s">
        <v>2290</v>
      </c>
      <c r="E190" s="3" t="s">
        <v>2290</v>
      </c>
      <c r="F190" s="3" t="s">
        <v>92</v>
      </c>
      <c r="G190" s="3" t="s">
        <v>2286</v>
      </c>
    </row>
    <row r="191" spans="1:7" ht="45" customHeight="1" x14ac:dyDescent="0.25">
      <c r="A191" s="3" t="s">
        <v>928</v>
      </c>
      <c r="B191" s="3" t="s">
        <v>4208</v>
      </c>
      <c r="C191" s="3" t="s">
        <v>4020</v>
      </c>
      <c r="D191" s="3" t="s">
        <v>2290</v>
      </c>
      <c r="E191" s="3" t="s">
        <v>2290</v>
      </c>
      <c r="F191" s="3" t="s">
        <v>92</v>
      </c>
      <c r="G191" s="3" t="s">
        <v>2286</v>
      </c>
    </row>
    <row r="192" spans="1:7" ht="45" customHeight="1" x14ac:dyDescent="0.25">
      <c r="A192" s="3" t="s">
        <v>932</v>
      </c>
      <c r="B192" s="3" t="s">
        <v>4209</v>
      </c>
      <c r="C192" s="3" t="s">
        <v>4020</v>
      </c>
      <c r="D192" s="3" t="s">
        <v>2290</v>
      </c>
      <c r="E192" s="3" t="s">
        <v>2290</v>
      </c>
      <c r="F192" s="3" t="s">
        <v>92</v>
      </c>
      <c r="G192" s="3" t="s">
        <v>2286</v>
      </c>
    </row>
    <row r="193" spans="1:7" ht="45" customHeight="1" x14ac:dyDescent="0.25">
      <c r="A193" s="3" t="s">
        <v>936</v>
      </c>
      <c r="B193" s="3" t="s">
        <v>4210</v>
      </c>
      <c r="C193" s="3" t="s">
        <v>4020</v>
      </c>
      <c r="D193" s="3" t="s">
        <v>2290</v>
      </c>
      <c r="E193" s="3" t="s">
        <v>2290</v>
      </c>
      <c r="F193" s="3" t="s">
        <v>92</v>
      </c>
      <c r="G193" s="3" t="s">
        <v>2286</v>
      </c>
    </row>
    <row r="194" spans="1:7" ht="45" customHeight="1" x14ac:dyDescent="0.25">
      <c r="A194" s="3" t="s">
        <v>940</v>
      </c>
      <c r="B194" s="3" t="s">
        <v>4211</v>
      </c>
      <c r="C194" s="3" t="s">
        <v>4020</v>
      </c>
      <c r="D194" s="3" t="s">
        <v>2290</v>
      </c>
      <c r="E194" s="3" t="s">
        <v>2290</v>
      </c>
      <c r="F194" s="3" t="s">
        <v>92</v>
      </c>
      <c r="G194" s="3" t="s">
        <v>2286</v>
      </c>
    </row>
    <row r="195" spans="1:7" ht="45" customHeight="1" x14ac:dyDescent="0.25">
      <c r="A195" s="3" t="s">
        <v>944</v>
      </c>
      <c r="B195" s="3" t="s">
        <v>4212</v>
      </c>
      <c r="C195" s="3" t="s">
        <v>4020</v>
      </c>
      <c r="D195" s="3" t="s">
        <v>2290</v>
      </c>
      <c r="E195" s="3" t="s">
        <v>2290</v>
      </c>
      <c r="F195" s="3" t="s">
        <v>92</v>
      </c>
      <c r="G195" s="3" t="s">
        <v>2286</v>
      </c>
    </row>
    <row r="196" spans="1:7" ht="45" customHeight="1" x14ac:dyDescent="0.25">
      <c r="A196" s="3" t="s">
        <v>948</v>
      </c>
      <c r="B196" s="3" t="s">
        <v>4213</v>
      </c>
      <c r="C196" s="3" t="s">
        <v>4020</v>
      </c>
      <c r="D196" s="3" t="s">
        <v>2290</v>
      </c>
      <c r="E196" s="3" t="s">
        <v>2290</v>
      </c>
      <c r="F196" s="3" t="s">
        <v>92</v>
      </c>
      <c r="G196" s="3" t="s">
        <v>2286</v>
      </c>
    </row>
    <row r="197" spans="1:7" ht="45" customHeight="1" x14ac:dyDescent="0.25">
      <c r="A197" s="3" t="s">
        <v>952</v>
      </c>
      <c r="B197" s="3" t="s">
        <v>4214</v>
      </c>
      <c r="C197" s="3" t="s">
        <v>4020</v>
      </c>
      <c r="D197" s="3" t="s">
        <v>2290</v>
      </c>
      <c r="E197" s="3" t="s">
        <v>2290</v>
      </c>
      <c r="F197" s="3" t="s">
        <v>92</v>
      </c>
      <c r="G197" s="3" t="s">
        <v>2286</v>
      </c>
    </row>
    <row r="198" spans="1:7" ht="45" customHeight="1" x14ac:dyDescent="0.25">
      <c r="A198" s="3" t="s">
        <v>956</v>
      </c>
      <c r="B198" s="3" t="s">
        <v>4215</v>
      </c>
      <c r="C198" s="3" t="s">
        <v>4020</v>
      </c>
      <c r="D198" s="3" t="s">
        <v>2290</v>
      </c>
      <c r="E198" s="3" t="s">
        <v>2290</v>
      </c>
      <c r="F198" s="3" t="s">
        <v>92</v>
      </c>
      <c r="G198" s="3" t="s">
        <v>2286</v>
      </c>
    </row>
    <row r="199" spans="1:7" ht="45" customHeight="1" x14ac:dyDescent="0.25">
      <c r="A199" s="3" t="s">
        <v>960</v>
      </c>
      <c r="B199" s="3" t="s">
        <v>4216</v>
      </c>
      <c r="C199" s="3" t="s">
        <v>4020</v>
      </c>
      <c r="D199" s="3" t="s">
        <v>2290</v>
      </c>
      <c r="E199" s="3" t="s">
        <v>2290</v>
      </c>
      <c r="F199" s="3" t="s">
        <v>92</v>
      </c>
      <c r="G199" s="3" t="s">
        <v>2286</v>
      </c>
    </row>
    <row r="200" spans="1:7" ht="45" customHeight="1" x14ac:dyDescent="0.25">
      <c r="A200" s="3" t="s">
        <v>965</v>
      </c>
      <c r="B200" s="3" t="s">
        <v>4217</v>
      </c>
      <c r="C200" s="3" t="s">
        <v>4020</v>
      </c>
      <c r="D200" s="3" t="s">
        <v>2290</v>
      </c>
      <c r="E200" s="3" t="s">
        <v>2290</v>
      </c>
      <c r="F200" s="3" t="s">
        <v>92</v>
      </c>
      <c r="G200" s="3" t="s">
        <v>2286</v>
      </c>
    </row>
    <row r="201" spans="1:7" ht="45" customHeight="1" x14ac:dyDescent="0.25">
      <c r="A201" s="3" t="s">
        <v>969</v>
      </c>
      <c r="B201" s="3" t="s">
        <v>4218</v>
      </c>
      <c r="C201" s="3" t="s">
        <v>4020</v>
      </c>
      <c r="D201" s="3" t="s">
        <v>2290</v>
      </c>
      <c r="E201" s="3" t="s">
        <v>2290</v>
      </c>
      <c r="F201" s="3" t="s">
        <v>92</v>
      </c>
      <c r="G201" s="3" t="s">
        <v>2286</v>
      </c>
    </row>
    <row r="202" spans="1:7" ht="45" customHeight="1" x14ac:dyDescent="0.25">
      <c r="A202" s="3" t="s">
        <v>972</v>
      </c>
      <c r="B202" s="3" t="s">
        <v>4219</v>
      </c>
      <c r="C202" s="3" t="s">
        <v>4020</v>
      </c>
      <c r="D202" s="3" t="s">
        <v>2290</v>
      </c>
      <c r="E202" s="3" t="s">
        <v>2290</v>
      </c>
      <c r="F202" s="3" t="s">
        <v>92</v>
      </c>
      <c r="G202" s="3" t="s">
        <v>2286</v>
      </c>
    </row>
    <row r="203" spans="1:7" ht="45" customHeight="1" x14ac:dyDescent="0.25">
      <c r="A203" s="3" t="s">
        <v>975</v>
      </c>
      <c r="B203" s="3" t="s">
        <v>4220</v>
      </c>
      <c r="C203" s="3" t="s">
        <v>4020</v>
      </c>
      <c r="D203" s="3" t="s">
        <v>2290</v>
      </c>
      <c r="E203" s="3" t="s">
        <v>2290</v>
      </c>
      <c r="F203" s="3" t="s">
        <v>92</v>
      </c>
      <c r="G203" s="3" t="s">
        <v>2286</v>
      </c>
    </row>
    <row r="204" spans="1:7" ht="45" customHeight="1" x14ac:dyDescent="0.25">
      <c r="A204" s="3" t="s">
        <v>980</v>
      </c>
      <c r="B204" s="3" t="s">
        <v>4221</v>
      </c>
      <c r="C204" s="3" t="s">
        <v>4020</v>
      </c>
      <c r="D204" s="3" t="s">
        <v>2290</v>
      </c>
      <c r="E204" s="3" t="s">
        <v>2290</v>
      </c>
      <c r="F204" s="3" t="s">
        <v>92</v>
      </c>
      <c r="G204" s="3" t="s">
        <v>2286</v>
      </c>
    </row>
    <row r="205" spans="1:7" ht="45" customHeight="1" x14ac:dyDescent="0.25">
      <c r="A205" s="3" t="s">
        <v>984</v>
      </c>
      <c r="B205" s="3" t="s">
        <v>4222</v>
      </c>
      <c r="C205" s="3" t="s">
        <v>4020</v>
      </c>
      <c r="D205" s="3" t="s">
        <v>2290</v>
      </c>
      <c r="E205" s="3" t="s">
        <v>2290</v>
      </c>
      <c r="F205" s="3" t="s">
        <v>92</v>
      </c>
      <c r="G205" s="3" t="s">
        <v>2286</v>
      </c>
    </row>
    <row r="206" spans="1:7" ht="45" customHeight="1" x14ac:dyDescent="0.25">
      <c r="A206" s="3" t="s">
        <v>987</v>
      </c>
      <c r="B206" s="3" t="s">
        <v>4223</v>
      </c>
      <c r="C206" s="3" t="s">
        <v>4020</v>
      </c>
      <c r="D206" s="3" t="s">
        <v>2290</v>
      </c>
      <c r="E206" s="3" t="s">
        <v>2290</v>
      </c>
      <c r="F206" s="3" t="s">
        <v>92</v>
      </c>
      <c r="G206" s="3" t="s">
        <v>2286</v>
      </c>
    </row>
    <row r="207" spans="1:7" ht="45" customHeight="1" x14ac:dyDescent="0.25">
      <c r="A207" s="3" t="s">
        <v>990</v>
      </c>
      <c r="B207" s="3" t="s">
        <v>4224</v>
      </c>
      <c r="C207" s="3" t="s">
        <v>4020</v>
      </c>
      <c r="D207" s="3" t="s">
        <v>2290</v>
      </c>
      <c r="E207" s="3" t="s">
        <v>2290</v>
      </c>
      <c r="F207" s="3" t="s">
        <v>92</v>
      </c>
      <c r="G207" s="3" t="s">
        <v>2286</v>
      </c>
    </row>
    <row r="208" spans="1:7" ht="45" customHeight="1" x14ac:dyDescent="0.25">
      <c r="A208" s="3" t="s">
        <v>994</v>
      </c>
      <c r="B208" s="3" t="s">
        <v>4225</v>
      </c>
      <c r="C208" s="3" t="s">
        <v>4020</v>
      </c>
      <c r="D208" s="3" t="s">
        <v>2290</v>
      </c>
      <c r="E208" s="3" t="s">
        <v>2290</v>
      </c>
      <c r="F208" s="3" t="s">
        <v>92</v>
      </c>
      <c r="G208" s="3" t="s">
        <v>2286</v>
      </c>
    </row>
    <row r="209" spans="1:7" ht="45" customHeight="1" x14ac:dyDescent="0.25">
      <c r="A209" s="3" t="s">
        <v>998</v>
      </c>
      <c r="B209" s="3" t="s">
        <v>4226</v>
      </c>
      <c r="C209" s="3" t="s">
        <v>4020</v>
      </c>
      <c r="D209" s="3" t="s">
        <v>2290</v>
      </c>
      <c r="E209" s="3" t="s">
        <v>2290</v>
      </c>
      <c r="F209" s="3" t="s">
        <v>92</v>
      </c>
      <c r="G209" s="3" t="s">
        <v>2286</v>
      </c>
    </row>
    <row r="210" spans="1:7" ht="45" customHeight="1" x14ac:dyDescent="0.25">
      <c r="A210" s="3" t="s">
        <v>1005</v>
      </c>
      <c r="B210" s="3" t="s">
        <v>4227</v>
      </c>
      <c r="C210" s="3" t="s">
        <v>4020</v>
      </c>
      <c r="D210" s="3" t="s">
        <v>2290</v>
      </c>
      <c r="E210" s="3" t="s">
        <v>2290</v>
      </c>
      <c r="F210" s="3" t="s">
        <v>92</v>
      </c>
      <c r="G210" s="3" t="s">
        <v>2286</v>
      </c>
    </row>
    <row r="211" spans="1:7" ht="45" customHeight="1" x14ac:dyDescent="0.25">
      <c r="A211" s="3" t="s">
        <v>1009</v>
      </c>
      <c r="B211" s="3" t="s">
        <v>4228</v>
      </c>
      <c r="C211" s="3" t="s">
        <v>4020</v>
      </c>
      <c r="D211" s="3" t="s">
        <v>2290</v>
      </c>
      <c r="E211" s="3" t="s">
        <v>2290</v>
      </c>
      <c r="F211" s="3" t="s">
        <v>92</v>
      </c>
      <c r="G211" s="3" t="s">
        <v>2286</v>
      </c>
    </row>
    <row r="212" spans="1:7" ht="45" customHeight="1" x14ac:dyDescent="0.25">
      <c r="A212" s="3" t="s">
        <v>1013</v>
      </c>
      <c r="B212" s="3" t="s">
        <v>4229</v>
      </c>
      <c r="C212" s="3" t="s">
        <v>4020</v>
      </c>
      <c r="D212" s="3" t="s">
        <v>2290</v>
      </c>
      <c r="E212" s="3" t="s">
        <v>2290</v>
      </c>
      <c r="F212" s="3" t="s">
        <v>92</v>
      </c>
      <c r="G212" s="3" t="s">
        <v>2286</v>
      </c>
    </row>
    <row r="213" spans="1:7" ht="45" customHeight="1" x14ac:dyDescent="0.25">
      <c r="A213" s="3" t="s">
        <v>1017</v>
      </c>
      <c r="B213" s="3" t="s">
        <v>4230</v>
      </c>
      <c r="C213" s="3" t="s">
        <v>4020</v>
      </c>
      <c r="D213" s="3" t="s">
        <v>2290</v>
      </c>
      <c r="E213" s="3" t="s">
        <v>2290</v>
      </c>
      <c r="F213" s="3" t="s">
        <v>92</v>
      </c>
      <c r="G213" s="3" t="s">
        <v>2286</v>
      </c>
    </row>
    <row r="214" spans="1:7" ht="45" customHeight="1" x14ac:dyDescent="0.25">
      <c r="A214" s="3" t="s">
        <v>1020</v>
      </c>
      <c r="B214" s="3" t="s">
        <v>4231</v>
      </c>
      <c r="C214" s="3" t="s">
        <v>4020</v>
      </c>
      <c r="D214" s="3" t="s">
        <v>2290</v>
      </c>
      <c r="E214" s="3" t="s">
        <v>2290</v>
      </c>
      <c r="F214" s="3" t="s">
        <v>92</v>
      </c>
      <c r="G214" s="3" t="s">
        <v>2286</v>
      </c>
    </row>
    <row r="215" spans="1:7" ht="45" customHeight="1" x14ac:dyDescent="0.25">
      <c r="A215" s="3" t="s">
        <v>1023</v>
      </c>
      <c r="B215" s="3" t="s">
        <v>4232</v>
      </c>
      <c r="C215" s="3" t="s">
        <v>4020</v>
      </c>
      <c r="D215" s="3" t="s">
        <v>2290</v>
      </c>
      <c r="E215" s="3" t="s">
        <v>2290</v>
      </c>
      <c r="F215" s="3" t="s">
        <v>92</v>
      </c>
      <c r="G215" s="3" t="s">
        <v>2286</v>
      </c>
    </row>
    <row r="216" spans="1:7" ht="45" customHeight="1" x14ac:dyDescent="0.25">
      <c r="A216" s="3" t="s">
        <v>1026</v>
      </c>
      <c r="B216" s="3" t="s">
        <v>4233</v>
      </c>
      <c r="C216" s="3" t="s">
        <v>4020</v>
      </c>
      <c r="D216" s="3" t="s">
        <v>2290</v>
      </c>
      <c r="E216" s="3" t="s">
        <v>2290</v>
      </c>
      <c r="F216" s="3" t="s">
        <v>92</v>
      </c>
      <c r="G216" s="3" t="s">
        <v>2286</v>
      </c>
    </row>
    <row r="217" spans="1:7" ht="45" customHeight="1" x14ac:dyDescent="0.25">
      <c r="A217" s="3" t="s">
        <v>1029</v>
      </c>
      <c r="B217" s="3" t="s">
        <v>4234</v>
      </c>
      <c r="C217" s="3" t="s">
        <v>4020</v>
      </c>
      <c r="D217" s="3" t="s">
        <v>2290</v>
      </c>
      <c r="E217" s="3" t="s">
        <v>2290</v>
      </c>
      <c r="F217" s="3" t="s">
        <v>92</v>
      </c>
      <c r="G217" s="3" t="s">
        <v>2286</v>
      </c>
    </row>
    <row r="218" spans="1:7" ht="45" customHeight="1" x14ac:dyDescent="0.25">
      <c r="A218" s="3" t="s">
        <v>1032</v>
      </c>
      <c r="B218" s="3" t="s">
        <v>4235</v>
      </c>
      <c r="C218" s="3" t="s">
        <v>4020</v>
      </c>
      <c r="D218" s="3" t="s">
        <v>2290</v>
      </c>
      <c r="E218" s="3" t="s">
        <v>2290</v>
      </c>
      <c r="F218" s="3" t="s">
        <v>92</v>
      </c>
      <c r="G218" s="3" t="s">
        <v>2286</v>
      </c>
    </row>
    <row r="219" spans="1:7" ht="45" customHeight="1" x14ac:dyDescent="0.25">
      <c r="A219" s="3" t="s">
        <v>1036</v>
      </c>
      <c r="B219" s="3" t="s">
        <v>4236</v>
      </c>
      <c r="C219" s="3" t="s">
        <v>4020</v>
      </c>
      <c r="D219" s="3" t="s">
        <v>2290</v>
      </c>
      <c r="E219" s="3" t="s">
        <v>2290</v>
      </c>
      <c r="F219" s="3" t="s">
        <v>92</v>
      </c>
      <c r="G219" s="3" t="s">
        <v>2286</v>
      </c>
    </row>
    <row r="220" spans="1:7" ht="45" customHeight="1" x14ac:dyDescent="0.25">
      <c r="A220" s="3" t="s">
        <v>1040</v>
      </c>
      <c r="B220" s="3" t="s">
        <v>4237</v>
      </c>
      <c r="C220" s="3" t="s">
        <v>4020</v>
      </c>
      <c r="D220" s="3" t="s">
        <v>2290</v>
      </c>
      <c r="E220" s="3" t="s">
        <v>2290</v>
      </c>
      <c r="F220" s="3" t="s">
        <v>92</v>
      </c>
      <c r="G220" s="3" t="s">
        <v>2286</v>
      </c>
    </row>
    <row r="221" spans="1:7" ht="45" customHeight="1" x14ac:dyDescent="0.25">
      <c r="A221" s="3" t="s">
        <v>1044</v>
      </c>
      <c r="B221" s="3" t="s">
        <v>4238</v>
      </c>
      <c r="C221" s="3" t="s">
        <v>4020</v>
      </c>
      <c r="D221" s="3" t="s">
        <v>2290</v>
      </c>
      <c r="E221" s="3" t="s">
        <v>2290</v>
      </c>
      <c r="F221" s="3" t="s">
        <v>92</v>
      </c>
      <c r="G221" s="3" t="s">
        <v>2286</v>
      </c>
    </row>
    <row r="222" spans="1:7" ht="45" customHeight="1" x14ac:dyDescent="0.25">
      <c r="A222" s="3" t="s">
        <v>1047</v>
      </c>
      <c r="B222" s="3" t="s">
        <v>4239</v>
      </c>
      <c r="C222" s="3" t="s">
        <v>4020</v>
      </c>
      <c r="D222" s="3" t="s">
        <v>2290</v>
      </c>
      <c r="E222" s="3" t="s">
        <v>2290</v>
      </c>
      <c r="F222" s="3" t="s">
        <v>92</v>
      </c>
      <c r="G222" s="3" t="s">
        <v>2286</v>
      </c>
    </row>
    <row r="223" spans="1:7" ht="45" customHeight="1" x14ac:dyDescent="0.25">
      <c r="A223" s="3" t="s">
        <v>1052</v>
      </c>
      <c r="B223" s="3" t="s">
        <v>4240</v>
      </c>
      <c r="C223" s="3" t="s">
        <v>4020</v>
      </c>
      <c r="D223" s="3" t="s">
        <v>2290</v>
      </c>
      <c r="E223" s="3" t="s">
        <v>2290</v>
      </c>
      <c r="F223" s="3" t="s">
        <v>92</v>
      </c>
      <c r="G223" s="3" t="s">
        <v>2286</v>
      </c>
    </row>
    <row r="224" spans="1:7" ht="45" customHeight="1" x14ac:dyDescent="0.25">
      <c r="A224" s="3" t="s">
        <v>1055</v>
      </c>
      <c r="B224" s="3" t="s">
        <v>4241</v>
      </c>
      <c r="C224" s="3" t="s">
        <v>4020</v>
      </c>
      <c r="D224" s="3" t="s">
        <v>2290</v>
      </c>
      <c r="E224" s="3" t="s">
        <v>2290</v>
      </c>
      <c r="F224" s="3" t="s">
        <v>92</v>
      </c>
      <c r="G224" s="3" t="s">
        <v>2286</v>
      </c>
    </row>
    <row r="225" spans="1:7" ht="45" customHeight="1" x14ac:dyDescent="0.25">
      <c r="A225" s="3" t="s">
        <v>1059</v>
      </c>
      <c r="B225" s="3" t="s">
        <v>4242</v>
      </c>
      <c r="C225" s="3" t="s">
        <v>4020</v>
      </c>
      <c r="D225" s="3" t="s">
        <v>2290</v>
      </c>
      <c r="E225" s="3" t="s">
        <v>2290</v>
      </c>
      <c r="F225" s="3" t="s">
        <v>92</v>
      </c>
      <c r="G225" s="3" t="s">
        <v>2286</v>
      </c>
    </row>
    <row r="226" spans="1:7" ht="45" customHeight="1" x14ac:dyDescent="0.25">
      <c r="A226" s="3" t="s">
        <v>1062</v>
      </c>
      <c r="B226" s="3" t="s">
        <v>4243</v>
      </c>
      <c r="C226" s="3" t="s">
        <v>4020</v>
      </c>
      <c r="D226" s="3" t="s">
        <v>2290</v>
      </c>
      <c r="E226" s="3" t="s">
        <v>2290</v>
      </c>
      <c r="F226" s="3" t="s">
        <v>92</v>
      </c>
      <c r="G226" s="3" t="s">
        <v>2286</v>
      </c>
    </row>
    <row r="227" spans="1:7" ht="45" customHeight="1" x14ac:dyDescent="0.25">
      <c r="A227" s="3" t="s">
        <v>1065</v>
      </c>
      <c r="B227" s="3" t="s">
        <v>4244</v>
      </c>
      <c r="C227" s="3" t="s">
        <v>4020</v>
      </c>
      <c r="D227" s="3" t="s">
        <v>2290</v>
      </c>
      <c r="E227" s="3" t="s">
        <v>2290</v>
      </c>
      <c r="F227" s="3" t="s">
        <v>92</v>
      </c>
      <c r="G227" s="3" t="s">
        <v>2286</v>
      </c>
    </row>
    <row r="228" spans="1:7" ht="45" customHeight="1" x14ac:dyDescent="0.25">
      <c r="A228" s="3" t="s">
        <v>1069</v>
      </c>
      <c r="B228" s="3" t="s">
        <v>4245</v>
      </c>
      <c r="C228" s="3" t="s">
        <v>4020</v>
      </c>
      <c r="D228" s="3" t="s">
        <v>2290</v>
      </c>
      <c r="E228" s="3" t="s">
        <v>2290</v>
      </c>
      <c r="F228" s="3" t="s">
        <v>92</v>
      </c>
      <c r="G228" s="3" t="s">
        <v>2286</v>
      </c>
    </row>
    <row r="229" spans="1:7" ht="45" customHeight="1" x14ac:dyDescent="0.25">
      <c r="A229" s="3" t="s">
        <v>1072</v>
      </c>
      <c r="B229" s="3" t="s">
        <v>4246</v>
      </c>
      <c r="C229" s="3" t="s">
        <v>4020</v>
      </c>
      <c r="D229" s="3" t="s">
        <v>2290</v>
      </c>
      <c r="E229" s="3" t="s">
        <v>2290</v>
      </c>
      <c r="F229" s="3" t="s">
        <v>92</v>
      </c>
      <c r="G229" s="3" t="s">
        <v>2286</v>
      </c>
    </row>
    <row r="230" spans="1:7" ht="45" customHeight="1" x14ac:dyDescent="0.25">
      <c r="A230" s="3" t="s">
        <v>1074</v>
      </c>
      <c r="B230" s="3" t="s">
        <v>4247</v>
      </c>
      <c r="C230" s="3" t="s">
        <v>4020</v>
      </c>
      <c r="D230" s="3" t="s">
        <v>2290</v>
      </c>
      <c r="E230" s="3" t="s">
        <v>2290</v>
      </c>
      <c r="F230" s="3" t="s">
        <v>92</v>
      </c>
      <c r="G230" s="3" t="s">
        <v>2286</v>
      </c>
    </row>
    <row r="231" spans="1:7" ht="45" customHeight="1" x14ac:dyDescent="0.25">
      <c r="A231" s="3" t="s">
        <v>1078</v>
      </c>
      <c r="B231" s="3" t="s">
        <v>4248</v>
      </c>
      <c r="C231" s="3" t="s">
        <v>4020</v>
      </c>
      <c r="D231" s="3" t="s">
        <v>2290</v>
      </c>
      <c r="E231" s="3" t="s">
        <v>2290</v>
      </c>
      <c r="F231" s="3" t="s">
        <v>92</v>
      </c>
      <c r="G231" s="3" t="s">
        <v>2286</v>
      </c>
    </row>
    <row r="232" spans="1:7" ht="45" customHeight="1" x14ac:dyDescent="0.25">
      <c r="A232" s="3" t="s">
        <v>1082</v>
      </c>
      <c r="B232" s="3" t="s">
        <v>4249</v>
      </c>
      <c r="C232" s="3" t="s">
        <v>4020</v>
      </c>
      <c r="D232" s="3" t="s">
        <v>2290</v>
      </c>
      <c r="E232" s="3" t="s">
        <v>2290</v>
      </c>
      <c r="F232" s="3" t="s">
        <v>92</v>
      </c>
      <c r="G232" s="3" t="s">
        <v>2286</v>
      </c>
    </row>
    <row r="233" spans="1:7" ht="45" customHeight="1" x14ac:dyDescent="0.25">
      <c r="A233" s="3" t="s">
        <v>1086</v>
      </c>
      <c r="B233" s="3" t="s">
        <v>4250</v>
      </c>
      <c r="C233" s="3" t="s">
        <v>4020</v>
      </c>
      <c r="D233" s="3" t="s">
        <v>2290</v>
      </c>
      <c r="E233" s="3" t="s">
        <v>2290</v>
      </c>
      <c r="F233" s="3" t="s">
        <v>92</v>
      </c>
      <c r="G233" s="3" t="s">
        <v>2286</v>
      </c>
    </row>
    <row r="234" spans="1:7" ht="45" customHeight="1" x14ac:dyDescent="0.25">
      <c r="A234" s="3" t="s">
        <v>1090</v>
      </c>
      <c r="B234" s="3" t="s">
        <v>4251</v>
      </c>
      <c r="C234" s="3" t="s">
        <v>4020</v>
      </c>
      <c r="D234" s="3" t="s">
        <v>2290</v>
      </c>
      <c r="E234" s="3" t="s">
        <v>2290</v>
      </c>
      <c r="F234" s="3" t="s">
        <v>92</v>
      </c>
      <c r="G234" s="3" t="s">
        <v>2286</v>
      </c>
    </row>
    <row r="235" spans="1:7" ht="45" customHeight="1" x14ac:dyDescent="0.25">
      <c r="A235" s="3" t="s">
        <v>1095</v>
      </c>
      <c r="B235" s="3" t="s">
        <v>4252</v>
      </c>
      <c r="C235" s="3" t="s">
        <v>4020</v>
      </c>
      <c r="D235" s="3" t="s">
        <v>2290</v>
      </c>
      <c r="E235" s="3" t="s">
        <v>2290</v>
      </c>
      <c r="F235" s="3" t="s">
        <v>92</v>
      </c>
      <c r="G235" s="3" t="s">
        <v>2286</v>
      </c>
    </row>
    <row r="236" spans="1:7" ht="45" customHeight="1" x14ac:dyDescent="0.25">
      <c r="A236" s="3" t="s">
        <v>1098</v>
      </c>
      <c r="B236" s="3" t="s">
        <v>4253</v>
      </c>
      <c r="C236" s="3" t="s">
        <v>4020</v>
      </c>
      <c r="D236" s="3" t="s">
        <v>2290</v>
      </c>
      <c r="E236" s="3" t="s">
        <v>2290</v>
      </c>
      <c r="F236" s="3" t="s">
        <v>92</v>
      </c>
      <c r="G236" s="3" t="s">
        <v>2286</v>
      </c>
    </row>
    <row r="237" spans="1:7" ht="45" customHeight="1" x14ac:dyDescent="0.25">
      <c r="A237" s="3" t="s">
        <v>1101</v>
      </c>
      <c r="B237" s="3" t="s">
        <v>4254</v>
      </c>
      <c r="C237" s="3" t="s">
        <v>4020</v>
      </c>
      <c r="D237" s="3" t="s">
        <v>2290</v>
      </c>
      <c r="E237" s="3" t="s">
        <v>2290</v>
      </c>
      <c r="F237" s="3" t="s">
        <v>92</v>
      </c>
      <c r="G237" s="3" t="s">
        <v>2286</v>
      </c>
    </row>
    <row r="238" spans="1:7" ht="45" customHeight="1" x14ac:dyDescent="0.25">
      <c r="A238" s="3" t="s">
        <v>1105</v>
      </c>
      <c r="B238" s="3" t="s">
        <v>4255</v>
      </c>
      <c r="C238" s="3" t="s">
        <v>4020</v>
      </c>
      <c r="D238" s="3" t="s">
        <v>2290</v>
      </c>
      <c r="E238" s="3" t="s">
        <v>2290</v>
      </c>
      <c r="F238" s="3" t="s">
        <v>92</v>
      </c>
      <c r="G238" s="3" t="s">
        <v>2286</v>
      </c>
    </row>
    <row r="239" spans="1:7" ht="45" customHeight="1" x14ac:dyDescent="0.25">
      <c r="A239" s="3" t="s">
        <v>1109</v>
      </c>
      <c r="B239" s="3" t="s">
        <v>4256</v>
      </c>
      <c r="C239" s="3" t="s">
        <v>4020</v>
      </c>
      <c r="D239" s="3" t="s">
        <v>2290</v>
      </c>
      <c r="E239" s="3" t="s">
        <v>2290</v>
      </c>
      <c r="F239" s="3" t="s">
        <v>92</v>
      </c>
      <c r="G239" s="3" t="s">
        <v>2286</v>
      </c>
    </row>
    <row r="240" spans="1:7" ht="45" customHeight="1" x14ac:dyDescent="0.25">
      <c r="A240" s="3" t="s">
        <v>1113</v>
      </c>
      <c r="B240" s="3" t="s">
        <v>4257</v>
      </c>
      <c r="C240" s="3" t="s">
        <v>4020</v>
      </c>
      <c r="D240" s="3" t="s">
        <v>2290</v>
      </c>
      <c r="E240" s="3" t="s">
        <v>2290</v>
      </c>
      <c r="F240" s="3" t="s">
        <v>92</v>
      </c>
      <c r="G240" s="3" t="s">
        <v>2286</v>
      </c>
    </row>
    <row r="241" spans="1:7" ht="45" customHeight="1" x14ac:dyDescent="0.25">
      <c r="A241" s="3" t="s">
        <v>1118</v>
      </c>
      <c r="B241" s="3" t="s">
        <v>4258</v>
      </c>
      <c r="C241" s="3" t="s">
        <v>4020</v>
      </c>
      <c r="D241" s="3" t="s">
        <v>2290</v>
      </c>
      <c r="E241" s="3" t="s">
        <v>2290</v>
      </c>
      <c r="F241" s="3" t="s">
        <v>92</v>
      </c>
      <c r="G241" s="3" t="s">
        <v>2286</v>
      </c>
    </row>
    <row r="242" spans="1:7" ht="45" customHeight="1" x14ac:dyDescent="0.25">
      <c r="A242" s="3" t="s">
        <v>1123</v>
      </c>
      <c r="B242" s="3" t="s">
        <v>4259</v>
      </c>
      <c r="C242" s="3" t="s">
        <v>4020</v>
      </c>
      <c r="D242" s="3" t="s">
        <v>2290</v>
      </c>
      <c r="E242" s="3" t="s">
        <v>2290</v>
      </c>
      <c r="F242" s="3" t="s">
        <v>92</v>
      </c>
      <c r="G242" s="3" t="s">
        <v>2286</v>
      </c>
    </row>
    <row r="243" spans="1:7" ht="45" customHeight="1" x14ac:dyDescent="0.25">
      <c r="A243" s="3" t="s">
        <v>1127</v>
      </c>
      <c r="B243" s="3" t="s">
        <v>4260</v>
      </c>
      <c r="C243" s="3" t="s">
        <v>4020</v>
      </c>
      <c r="D243" s="3" t="s">
        <v>2290</v>
      </c>
      <c r="E243" s="3" t="s">
        <v>2290</v>
      </c>
      <c r="F243" s="3" t="s">
        <v>92</v>
      </c>
      <c r="G243" s="3" t="s">
        <v>2286</v>
      </c>
    </row>
    <row r="244" spans="1:7" ht="45" customHeight="1" x14ac:dyDescent="0.25">
      <c r="A244" s="3" t="s">
        <v>1132</v>
      </c>
      <c r="B244" s="3" t="s">
        <v>4261</v>
      </c>
      <c r="C244" s="3" t="s">
        <v>4020</v>
      </c>
      <c r="D244" s="3" t="s">
        <v>2290</v>
      </c>
      <c r="E244" s="3" t="s">
        <v>2290</v>
      </c>
      <c r="F244" s="3" t="s">
        <v>92</v>
      </c>
      <c r="G244" s="3" t="s">
        <v>2286</v>
      </c>
    </row>
    <row r="245" spans="1:7" ht="45" customHeight="1" x14ac:dyDescent="0.25">
      <c r="A245" s="3" t="s">
        <v>1134</v>
      </c>
      <c r="B245" s="3" t="s">
        <v>4262</v>
      </c>
      <c r="C245" s="3" t="s">
        <v>4020</v>
      </c>
      <c r="D245" s="3" t="s">
        <v>2290</v>
      </c>
      <c r="E245" s="3" t="s">
        <v>2290</v>
      </c>
      <c r="F245" s="3" t="s">
        <v>92</v>
      </c>
      <c r="G245" s="3" t="s">
        <v>2286</v>
      </c>
    </row>
    <row r="246" spans="1:7" ht="45" customHeight="1" x14ac:dyDescent="0.25">
      <c r="A246" s="3" t="s">
        <v>1136</v>
      </c>
      <c r="B246" s="3" t="s">
        <v>4263</v>
      </c>
      <c r="C246" s="3" t="s">
        <v>4020</v>
      </c>
      <c r="D246" s="3" t="s">
        <v>2290</v>
      </c>
      <c r="E246" s="3" t="s">
        <v>2290</v>
      </c>
      <c r="F246" s="3" t="s">
        <v>92</v>
      </c>
      <c r="G246" s="3" t="s">
        <v>2286</v>
      </c>
    </row>
    <row r="247" spans="1:7" ht="45" customHeight="1" x14ac:dyDescent="0.25">
      <c r="A247" s="3" t="s">
        <v>1139</v>
      </c>
      <c r="B247" s="3" t="s">
        <v>4264</v>
      </c>
      <c r="C247" s="3" t="s">
        <v>4020</v>
      </c>
      <c r="D247" s="3" t="s">
        <v>2290</v>
      </c>
      <c r="E247" s="3" t="s">
        <v>2290</v>
      </c>
      <c r="F247" s="3" t="s">
        <v>92</v>
      </c>
      <c r="G247" s="3" t="s">
        <v>2286</v>
      </c>
    </row>
    <row r="248" spans="1:7" ht="45" customHeight="1" x14ac:dyDescent="0.25">
      <c r="A248" s="3" t="s">
        <v>1142</v>
      </c>
      <c r="B248" s="3" t="s">
        <v>4265</v>
      </c>
      <c r="C248" s="3" t="s">
        <v>4020</v>
      </c>
      <c r="D248" s="3" t="s">
        <v>2290</v>
      </c>
      <c r="E248" s="3" t="s">
        <v>2290</v>
      </c>
      <c r="F248" s="3" t="s">
        <v>92</v>
      </c>
      <c r="G248" s="3" t="s">
        <v>2286</v>
      </c>
    </row>
    <row r="249" spans="1:7" ht="45" customHeight="1" x14ac:dyDescent="0.25">
      <c r="A249" s="3" t="s">
        <v>1146</v>
      </c>
      <c r="B249" s="3" t="s">
        <v>4266</v>
      </c>
      <c r="C249" s="3" t="s">
        <v>4020</v>
      </c>
      <c r="D249" s="3" t="s">
        <v>2290</v>
      </c>
      <c r="E249" s="3" t="s">
        <v>2290</v>
      </c>
      <c r="F249" s="3" t="s">
        <v>92</v>
      </c>
      <c r="G249" s="3" t="s">
        <v>2286</v>
      </c>
    </row>
    <row r="250" spans="1:7" ht="45" customHeight="1" x14ac:dyDescent="0.25">
      <c r="A250" s="3" t="s">
        <v>1149</v>
      </c>
      <c r="B250" s="3" t="s">
        <v>4267</v>
      </c>
      <c r="C250" s="3" t="s">
        <v>4020</v>
      </c>
      <c r="D250" s="3" t="s">
        <v>2290</v>
      </c>
      <c r="E250" s="3" t="s">
        <v>2290</v>
      </c>
      <c r="F250" s="3" t="s">
        <v>92</v>
      </c>
      <c r="G250" s="3" t="s">
        <v>2286</v>
      </c>
    </row>
    <row r="251" spans="1:7" ht="45" customHeight="1" x14ac:dyDescent="0.25">
      <c r="A251" s="3" t="s">
        <v>1153</v>
      </c>
      <c r="B251" s="3" t="s">
        <v>4268</v>
      </c>
      <c r="C251" s="3" t="s">
        <v>4020</v>
      </c>
      <c r="D251" s="3" t="s">
        <v>2290</v>
      </c>
      <c r="E251" s="3" t="s">
        <v>2290</v>
      </c>
      <c r="F251" s="3" t="s">
        <v>92</v>
      </c>
      <c r="G251" s="3" t="s">
        <v>2286</v>
      </c>
    </row>
    <row r="252" spans="1:7" ht="45" customHeight="1" x14ac:dyDescent="0.25">
      <c r="A252" s="3" t="s">
        <v>1156</v>
      </c>
      <c r="B252" s="3" t="s">
        <v>4269</v>
      </c>
      <c r="C252" s="3" t="s">
        <v>4020</v>
      </c>
      <c r="D252" s="3" t="s">
        <v>2290</v>
      </c>
      <c r="E252" s="3" t="s">
        <v>2290</v>
      </c>
      <c r="F252" s="3" t="s">
        <v>92</v>
      </c>
      <c r="G252" s="3" t="s">
        <v>2286</v>
      </c>
    </row>
    <row r="253" spans="1:7" ht="45" customHeight="1" x14ac:dyDescent="0.25">
      <c r="A253" s="3" t="s">
        <v>1160</v>
      </c>
      <c r="B253" s="3" t="s">
        <v>4270</v>
      </c>
      <c r="C253" s="3" t="s">
        <v>4020</v>
      </c>
      <c r="D253" s="3" t="s">
        <v>2290</v>
      </c>
      <c r="E253" s="3" t="s">
        <v>2290</v>
      </c>
      <c r="F253" s="3" t="s">
        <v>92</v>
      </c>
      <c r="G253" s="3" t="s">
        <v>2286</v>
      </c>
    </row>
    <row r="254" spans="1:7" ht="45" customHeight="1" x14ac:dyDescent="0.25">
      <c r="A254" s="3" t="s">
        <v>1165</v>
      </c>
      <c r="B254" s="3" t="s">
        <v>4271</v>
      </c>
      <c r="C254" s="3" t="s">
        <v>4020</v>
      </c>
      <c r="D254" s="3" t="s">
        <v>2290</v>
      </c>
      <c r="E254" s="3" t="s">
        <v>2290</v>
      </c>
      <c r="F254" s="3" t="s">
        <v>92</v>
      </c>
      <c r="G254" s="3" t="s">
        <v>2286</v>
      </c>
    </row>
    <row r="255" spans="1:7" ht="45" customHeight="1" x14ac:dyDescent="0.25">
      <c r="A255" s="3" t="s">
        <v>1168</v>
      </c>
      <c r="B255" s="3" t="s">
        <v>4272</v>
      </c>
      <c r="C255" s="3" t="s">
        <v>4020</v>
      </c>
      <c r="D255" s="3" t="s">
        <v>2290</v>
      </c>
      <c r="E255" s="3" t="s">
        <v>2290</v>
      </c>
      <c r="F255" s="3" t="s">
        <v>92</v>
      </c>
      <c r="G255" s="3" t="s">
        <v>2286</v>
      </c>
    </row>
    <row r="256" spans="1:7" ht="45" customHeight="1" x14ac:dyDescent="0.25">
      <c r="A256" s="3" t="s">
        <v>1171</v>
      </c>
      <c r="B256" s="3" t="s">
        <v>4273</v>
      </c>
      <c r="C256" s="3" t="s">
        <v>4020</v>
      </c>
      <c r="D256" s="3" t="s">
        <v>2290</v>
      </c>
      <c r="E256" s="3" t="s">
        <v>2290</v>
      </c>
      <c r="F256" s="3" t="s">
        <v>92</v>
      </c>
      <c r="G256" s="3" t="s">
        <v>2286</v>
      </c>
    </row>
    <row r="257" spans="1:7" ht="45" customHeight="1" x14ac:dyDescent="0.25">
      <c r="A257" s="3" t="s">
        <v>1174</v>
      </c>
      <c r="B257" s="3" t="s">
        <v>4274</v>
      </c>
      <c r="C257" s="3" t="s">
        <v>4020</v>
      </c>
      <c r="D257" s="3" t="s">
        <v>2290</v>
      </c>
      <c r="E257" s="3" t="s">
        <v>2290</v>
      </c>
      <c r="F257" s="3" t="s">
        <v>92</v>
      </c>
      <c r="G257" s="3" t="s">
        <v>2286</v>
      </c>
    </row>
    <row r="258" spans="1:7" ht="45" customHeight="1" x14ac:dyDescent="0.25">
      <c r="A258" s="3" t="s">
        <v>1178</v>
      </c>
      <c r="B258" s="3" t="s">
        <v>4275</v>
      </c>
      <c r="C258" s="3" t="s">
        <v>4020</v>
      </c>
      <c r="D258" s="3" t="s">
        <v>2290</v>
      </c>
      <c r="E258" s="3" t="s">
        <v>2290</v>
      </c>
      <c r="F258" s="3" t="s">
        <v>92</v>
      </c>
      <c r="G258" s="3" t="s">
        <v>2286</v>
      </c>
    </row>
    <row r="259" spans="1:7" ht="45" customHeight="1" x14ac:dyDescent="0.25">
      <c r="A259" s="3" t="s">
        <v>1182</v>
      </c>
      <c r="B259" s="3" t="s">
        <v>4276</v>
      </c>
      <c r="C259" s="3" t="s">
        <v>4020</v>
      </c>
      <c r="D259" s="3" t="s">
        <v>2290</v>
      </c>
      <c r="E259" s="3" t="s">
        <v>2290</v>
      </c>
      <c r="F259" s="3" t="s">
        <v>92</v>
      </c>
      <c r="G259" s="3" t="s">
        <v>2286</v>
      </c>
    </row>
    <row r="260" spans="1:7" ht="45" customHeight="1" x14ac:dyDescent="0.25">
      <c r="A260" s="3" t="s">
        <v>1186</v>
      </c>
      <c r="B260" s="3" t="s">
        <v>4277</v>
      </c>
      <c r="C260" s="3" t="s">
        <v>4020</v>
      </c>
      <c r="D260" s="3" t="s">
        <v>2290</v>
      </c>
      <c r="E260" s="3" t="s">
        <v>2290</v>
      </c>
      <c r="F260" s="3" t="s">
        <v>92</v>
      </c>
      <c r="G260" s="3" t="s">
        <v>2286</v>
      </c>
    </row>
    <row r="261" spans="1:7" ht="45" customHeight="1" x14ac:dyDescent="0.25">
      <c r="A261" s="3" t="s">
        <v>1190</v>
      </c>
      <c r="B261" s="3" t="s">
        <v>4278</v>
      </c>
      <c r="C261" s="3" t="s">
        <v>4020</v>
      </c>
      <c r="D261" s="3" t="s">
        <v>2290</v>
      </c>
      <c r="E261" s="3" t="s">
        <v>2290</v>
      </c>
      <c r="F261" s="3" t="s">
        <v>92</v>
      </c>
      <c r="G261" s="3" t="s">
        <v>2286</v>
      </c>
    </row>
    <row r="262" spans="1:7" ht="45" customHeight="1" x14ac:dyDescent="0.25">
      <c r="A262" s="3" t="s">
        <v>1194</v>
      </c>
      <c r="B262" s="3" t="s">
        <v>4279</v>
      </c>
      <c r="C262" s="3" t="s">
        <v>4020</v>
      </c>
      <c r="D262" s="3" t="s">
        <v>2290</v>
      </c>
      <c r="E262" s="3" t="s">
        <v>2290</v>
      </c>
      <c r="F262" s="3" t="s">
        <v>92</v>
      </c>
      <c r="G262" s="3" t="s">
        <v>2286</v>
      </c>
    </row>
    <row r="263" spans="1:7" ht="45" customHeight="1" x14ac:dyDescent="0.25">
      <c r="A263" s="3" t="s">
        <v>1198</v>
      </c>
      <c r="B263" s="3" t="s">
        <v>4280</v>
      </c>
      <c r="C263" s="3" t="s">
        <v>4020</v>
      </c>
      <c r="D263" s="3" t="s">
        <v>2290</v>
      </c>
      <c r="E263" s="3" t="s">
        <v>2290</v>
      </c>
      <c r="F263" s="3" t="s">
        <v>92</v>
      </c>
      <c r="G263" s="3" t="s">
        <v>2286</v>
      </c>
    </row>
    <row r="264" spans="1:7" ht="45" customHeight="1" x14ac:dyDescent="0.25">
      <c r="A264" s="3" t="s">
        <v>1202</v>
      </c>
      <c r="B264" s="3" t="s">
        <v>4281</v>
      </c>
      <c r="C264" s="3" t="s">
        <v>4020</v>
      </c>
      <c r="D264" s="3" t="s">
        <v>2290</v>
      </c>
      <c r="E264" s="3" t="s">
        <v>2290</v>
      </c>
      <c r="F264" s="3" t="s">
        <v>92</v>
      </c>
      <c r="G264" s="3" t="s">
        <v>2286</v>
      </c>
    </row>
    <row r="265" spans="1:7" ht="45" customHeight="1" x14ac:dyDescent="0.25">
      <c r="A265" s="3" t="s">
        <v>1205</v>
      </c>
      <c r="B265" s="3" t="s">
        <v>4282</v>
      </c>
      <c r="C265" s="3" t="s">
        <v>4020</v>
      </c>
      <c r="D265" s="3" t="s">
        <v>2290</v>
      </c>
      <c r="E265" s="3" t="s">
        <v>2290</v>
      </c>
      <c r="F265" s="3" t="s">
        <v>92</v>
      </c>
      <c r="G265" s="3" t="s">
        <v>2286</v>
      </c>
    </row>
    <row r="266" spans="1:7" ht="45" customHeight="1" x14ac:dyDescent="0.25">
      <c r="A266" s="3" t="s">
        <v>1208</v>
      </c>
      <c r="B266" s="3" t="s">
        <v>4283</v>
      </c>
      <c r="C266" s="3" t="s">
        <v>4020</v>
      </c>
      <c r="D266" s="3" t="s">
        <v>2290</v>
      </c>
      <c r="E266" s="3" t="s">
        <v>2290</v>
      </c>
      <c r="F266" s="3" t="s">
        <v>92</v>
      </c>
      <c r="G266" s="3" t="s">
        <v>2286</v>
      </c>
    </row>
    <row r="267" spans="1:7" ht="45" customHeight="1" x14ac:dyDescent="0.25">
      <c r="A267" s="3" t="s">
        <v>1210</v>
      </c>
      <c r="B267" s="3" t="s">
        <v>4284</v>
      </c>
      <c r="C267" s="3" t="s">
        <v>4020</v>
      </c>
      <c r="D267" s="3" t="s">
        <v>2290</v>
      </c>
      <c r="E267" s="3" t="s">
        <v>2290</v>
      </c>
      <c r="F267" s="3" t="s">
        <v>92</v>
      </c>
      <c r="G267" s="3" t="s">
        <v>2286</v>
      </c>
    </row>
    <row r="268" spans="1:7" ht="45" customHeight="1" x14ac:dyDescent="0.25">
      <c r="A268" s="3" t="s">
        <v>1213</v>
      </c>
      <c r="B268" s="3" t="s">
        <v>4285</v>
      </c>
      <c r="C268" s="3" t="s">
        <v>4020</v>
      </c>
      <c r="D268" s="3" t="s">
        <v>2290</v>
      </c>
      <c r="E268" s="3" t="s">
        <v>2290</v>
      </c>
      <c r="F268" s="3" t="s">
        <v>92</v>
      </c>
      <c r="G268" s="3" t="s">
        <v>2286</v>
      </c>
    </row>
    <row r="269" spans="1:7" ht="45" customHeight="1" x14ac:dyDescent="0.25">
      <c r="A269" s="3" t="s">
        <v>1216</v>
      </c>
      <c r="B269" s="3" t="s">
        <v>4286</v>
      </c>
      <c r="C269" s="3" t="s">
        <v>4020</v>
      </c>
      <c r="D269" s="3" t="s">
        <v>2290</v>
      </c>
      <c r="E269" s="3" t="s">
        <v>2290</v>
      </c>
      <c r="F269" s="3" t="s">
        <v>92</v>
      </c>
      <c r="G269" s="3" t="s">
        <v>2286</v>
      </c>
    </row>
    <row r="270" spans="1:7" ht="45" customHeight="1" x14ac:dyDescent="0.25">
      <c r="A270" s="3" t="s">
        <v>1220</v>
      </c>
      <c r="B270" s="3" t="s">
        <v>4287</v>
      </c>
      <c r="C270" s="3" t="s">
        <v>4020</v>
      </c>
      <c r="D270" s="3" t="s">
        <v>2290</v>
      </c>
      <c r="E270" s="3" t="s">
        <v>2290</v>
      </c>
      <c r="F270" s="3" t="s">
        <v>92</v>
      </c>
      <c r="G270" s="3" t="s">
        <v>2286</v>
      </c>
    </row>
    <row r="271" spans="1:7" ht="45" customHeight="1" x14ac:dyDescent="0.25">
      <c r="A271" s="3" t="s">
        <v>1225</v>
      </c>
      <c r="B271" s="3" t="s">
        <v>4288</v>
      </c>
      <c r="C271" s="3" t="s">
        <v>4020</v>
      </c>
      <c r="D271" s="3" t="s">
        <v>2290</v>
      </c>
      <c r="E271" s="3" t="s">
        <v>2290</v>
      </c>
      <c r="F271" s="3" t="s">
        <v>92</v>
      </c>
      <c r="G271" s="3" t="s">
        <v>2286</v>
      </c>
    </row>
    <row r="272" spans="1:7" ht="45" customHeight="1" x14ac:dyDescent="0.25">
      <c r="A272" s="3" t="s">
        <v>1228</v>
      </c>
      <c r="B272" s="3" t="s">
        <v>4289</v>
      </c>
      <c r="C272" s="3" t="s">
        <v>4020</v>
      </c>
      <c r="D272" s="3" t="s">
        <v>2290</v>
      </c>
      <c r="E272" s="3" t="s">
        <v>2290</v>
      </c>
      <c r="F272" s="3" t="s">
        <v>92</v>
      </c>
      <c r="G272" s="3" t="s">
        <v>2286</v>
      </c>
    </row>
    <row r="273" spans="1:7" ht="45" customHeight="1" x14ac:dyDescent="0.25">
      <c r="A273" s="3" t="s">
        <v>1231</v>
      </c>
      <c r="B273" s="3" t="s">
        <v>4290</v>
      </c>
      <c r="C273" s="3" t="s">
        <v>4020</v>
      </c>
      <c r="D273" s="3" t="s">
        <v>2290</v>
      </c>
      <c r="E273" s="3" t="s">
        <v>2290</v>
      </c>
      <c r="F273" s="3" t="s">
        <v>92</v>
      </c>
      <c r="G273" s="3" t="s">
        <v>2286</v>
      </c>
    </row>
    <row r="274" spans="1:7" ht="45" customHeight="1" x14ac:dyDescent="0.25">
      <c r="A274" s="3" t="s">
        <v>1236</v>
      </c>
      <c r="B274" s="3" t="s">
        <v>4291</v>
      </c>
      <c r="C274" s="3" t="s">
        <v>4020</v>
      </c>
      <c r="D274" s="3" t="s">
        <v>2290</v>
      </c>
      <c r="E274" s="3" t="s">
        <v>2290</v>
      </c>
      <c r="F274" s="3" t="s">
        <v>92</v>
      </c>
      <c r="G274" s="3" t="s">
        <v>2286</v>
      </c>
    </row>
    <row r="275" spans="1:7" ht="45" customHeight="1" x14ac:dyDescent="0.25">
      <c r="A275" s="3" t="s">
        <v>1238</v>
      </c>
      <c r="B275" s="3" t="s">
        <v>4292</v>
      </c>
      <c r="C275" s="3" t="s">
        <v>4020</v>
      </c>
      <c r="D275" s="3" t="s">
        <v>2290</v>
      </c>
      <c r="E275" s="3" t="s">
        <v>2290</v>
      </c>
      <c r="F275" s="3" t="s">
        <v>92</v>
      </c>
      <c r="G275" s="3" t="s">
        <v>2286</v>
      </c>
    </row>
    <row r="276" spans="1:7" ht="45" customHeight="1" x14ac:dyDescent="0.25">
      <c r="A276" s="3" t="s">
        <v>1241</v>
      </c>
      <c r="B276" s="3" t="s">
        <v>4293</v>
      </c>
      <c r="C276" s="3" t="s">
        <v>4020</v>
      </c>
      <c r="D276" s="3" t="s">
        <v>2290</v>
      </c>
      <c r="E276" s="3" t="s">
        <v>2290</v>
      </c>
      <c r="F276" s="3" t="s">
        <v>92</v>
      </c>
      <c r="G276" s="3" t="s">
        <v>2286</v>
      </c>
    </row>
    <row r="277" spans="1:7" ht="45" customHeight="1" x14ac:dyDescent="0.25">
      <c r="A277" s="3" t="s">
        <v>1245</v>
      </c>
      <c r="B277" s="3" t="s">
        <v>4294</v>
      </c>
      <c r="C277" s="3" t="s">
        <v>4020</v>
      </c>
      <c r="D277" s="3" t="s">
        <v>2290</v>
      </c>
      <c r="E277" s="3" t="s">
        <v>2290</v>
      </c>
      <c r="F277" s="3" t="s">
        <v>92</v>
      </c>
      <c r="G277" s="3" t="s">
        <v>2286</v>
      </c>
    </row>
    <row r="278" spans="1:7" ht="45" customHeight="1" x14ac:dyDescent="0.25">
      <c r="A278" s="3" t="s">
        <v>1252</v>
      </c>
      <c r="B278" s="3" t="s">
        <v>4295</v>
      </c>
      <c r="C278" s="3" t="s">
        <v>4020</v>
      </c>
      <c r="D278" s="3" t="s">
        <v>2290</v>
      </c>
      <c r="E278" s="3" t="s">
        <v>2290</v>
      </c>
      <c r="F278" s="3" t="s">
        <v>92</v>
      </c>
      <c r="G278" s="3" t="s">
        <v>2286</v>
      </c>
    </row>
    <row r="279" spans="1:7" ht="45" customHeight="1" x14ac:dyDescent="0.25">
      <c r="A279" s="3" t="s">
        <v>1256</v>
      </c>
      <c r="B279" s="3" t="s">
        <v>4296</v>
      </c>
      <c r="C279" s="3" t="s">
        <v>4020</v>
      </c>
      <c r="D279" s="3" t="s">
        <v>2290</v>
      </c>
      <c r="E279" s="3" t="s">
        <v>2290</v>
      </c>
      <c r="F279" s="3" t="s">
        <v>92</v>
      </c>
      <c r="G279" s="3" t="s">
        <v>2286</v>
      </c>
    </row>
    <row r="280" spans="1:7" ht="45" customHeight="1" x14ac:dyDescent="0.25">
      <c r="A280" s="3" t="s">
        <v>1259</v>
      </c>
      <c r="B280" s="3" t="s">
        <v>4297</v>
      </c>
      <c r="C280" s="3" t="s">
        <v>4020</v>
      </c>
      <c r="D280" s="3" t="s">
        <v>2290</v>
      </c>
      <c r="E280" s="3" t="s">
        <v>2290</v>
      </c>
      <c r="F280" s="3" t="s">
        <v>92</v>
      </c>
      <c r="G280" s="3" t="s">
        <v>2286</v>
      </c>
    </row>
    <row r="281" spans="1:7" ht="45" customHeight="1" x14ac:dyDescent="0.25">
      <c r="A281" s="3" t="s">
        <v>1263</v>
      </c>
      <c r="B281" s="3" t="s">
        <v>4298</v>
      </c>
      <c r="C281" s="3" t="s">
        <v>4020</v>
      </c>
      <c r="D281" s="3" t="s">
        <v>2290</v>
      </c>
      <c r="E281" s="3" t="s">
        <v>2290</v>
      </c>
      <c r="F281" s="3" t="s">
        <v>92</v>
      </c>
      <c r="G281" s="3" t="s">
        <v>2286</v>
      </c>
    </row>
    <row r="282" spans="1:7" ht="45" customHeight="1" x14ac:dyDescent="0.25">
      <c r="A282" s="3" t="s">
        <v>1267</v>
      </c>
      <c r="B282" s="3" t="s">
        <v>4299</v>
      </c>
      <c r="C282" s="3" t="s">
        <v>4020</v>
      </c>
      <c r="D282" s="3" t="s">
        <v>2290</v>
      </c>
      <c r="E282" s="3" t="s">
        <v>2290</v>
      </c>
      <c r="F282" s="3" t="s">
        <v>92</v>
      </c>
      <c r="G282" s="3" t="s">
        <v>2286</v>
      </c>
    </row>
    <row r="283" spans="1:7" ht="45" customHeight="1" x14ac:dyDescent="0.25">
      <c r="A283" s="3" t="s">
        <v>1271</v>
      </c>
      <c r="B283" s="3" t="s">
        <v>4300</v>
      </c>
      <c r="C283" s="3" t="s">
        <v>4020</v>
      </c>
      <c r="D283" s="3" t="s">
        <v>2290</v>
      </c>
      <c r="E283" s="3" t="s">
        <v>2290</v>
      </c>
      <c r="F283" s="3" t="s">
        <v>92</v>
      </c>
      <c r="G283" s="3" t="s">
        <v>2286</v>
      </c>
    </row>
    <row r="284" spans="1:7" ht="45" customHeight="1" x14ac:dyDescent="0.25">
      <c r="A284" s="3" t="s">
        <v>1274</v>
      </c>
      <c r="B284" s="3" t="s">
        <v>4301</v>
      </c>
      <c r="C284" s="3" t="s">
        <v>4020</v>
      </c>
      <c r="D284" s="3" t="s">
        <v>2290</v>
      </c>
      <c r="E284" s="3" t="s">
        <v>2290</v>
      </c>
      <c r="F284" s="3" t="s">
        <v>92</v>
      </c>
      <c r="G284" s="3" t="s">
        <v>2286</v>
      </c>
    </row>
    <row r="285" spans="1:7" ht="45" customHeight="1" x14ac:dyDescent="0.25">
      <c r="A285" s="3" t="s">
        <v>1276</v>
      </c>
      <c r="B285" s="3" t="s">
        <v>4302</v>
      </c>
      <c r="C285" s="3" t="s">
        <v>4020</v>
      </c>
      <c r="D285" s="3" t="s">
        <v>2290</v>
      </c>
      <c r="E285" s="3" t="s">
        <v>2290</v>
      </c>
      <c r="F285" s="3" t="s">
        <v>92</v>
      </c>
      <c r="G285" s="3" t="s">
        <v>2286</v>
      </c>
    </row>
    <row r="286" spans="1:7" ht="45" customHeight="1" x14ac:dyDescent="0.25">
      <c r="A286" s="3" t="s">
        <v>1279</v>
      </c>
      <c r="B286" s="3" t="s">
        <v>4303</v>
      </c>
      <c r="C286" s="3" t="s">
        <v>4020</v>
      </c>
      <c r="D286" s="3" t="s">
        <v>2290</v>
      </c>
      <c r="E286" s="3" t="s">
        <v>2290</v>
      </c>
      <c r="F286" s="3" t="s">
        <v>92</v>
      </c>
      <c r="G286" s="3" t="s">
        <v>2286</v>
      </c>
    </row>
    <row r="287" spans="1:7" ht="45" customHeight="1" x14ac:dyDescent="0.25">
      <c r="A287" s="3" t="s">
        <v>1283</v>
      </c>
      <c r="B287" s="3" t="s">
        <v>4304</v>
      </c>
      <c r="C287" s="3" t="s">
        <v>4020</v>
      </c>
      <c r="D287" s="3" t="s">
        <v>2290</v>
      </c>
      <c r="E287" s="3" t="s">
        <v>2290</v>
      </c>
      <c r="F287" s="3" t="s">
        <v>92</v>
      </c>
      <c r="G287" s="3" t="s">
        <v>2286</v>
      </c>
    </row>
    <row r="288" spans="1:7" ht="45" customHeight="1" x14ac:dyDescent="0.25">
      <c r="A288" s="3" t="s">
        <v>1288</v>
      </c>
      <c r="B288" s="3" t="s">
        <v>4305</v>
      </c>
      <c r="C288" s="3" t="s">
        <v>4020</v>
      </c>
      <c r="D288" s="3" t="s">
        <v>2290</v>
      </c>
      <c r="E288" s="3" t="s">
        <v>2290</v>
      </c>
      <c r="F288" s="3" t="s">
        <v>92</v>
      </c>
      <c r="G288" s="3" t="s">
        <v>2286</v>
      </c>
    </row>
    <row r="289" spans="1:7" ht="45" customHeight="1" x14ac:dyDescent="0.25">
      <c r="A289" s="3" t="s">
        <v>1293</v>
      </c>
      <c r="B289" s="3" t="s">
        <v>4306</v>
      </c>
      <c r="C289" s="3" t="s">
        <v>4020</v>
      </c>
      <c r="D289" s="3" t="s">
        <v>2290</v>
      </c>
      <c r="E289" s="3" t="s">
        <v>2290</v>
      </c>
      <c r="F289" s="3" t="s">
        <v>92</v>
      </c>
      <c r="G289" s="3" t="s">
        <v>2286</v>
      </c>
    </row>
    <row r="290" spans="1:7" ht="45" customHeight="1" x14ac:dyDescent="0.25">
      <c r="A290" s="3" t="s">
        <v>1296</v>
      </c>
      <c r="B290" s="3" t="s">
        <v>4307</v>
      </c>
      <c r="C290" s="3" t="s">
        <v>4020</v>
      </c>
      <c r="D290" s="3" t="s">
        <v>2290</v>
      </c>
      <c r="E290" s="3" t="s">
        <v>2290</v>
      </c>
      <c r="F290" s="3" t="s">
        <v>92</v>
      </c>
      <c r="G290" s="3" t="s">
        <v>2286</v>
      </c>
    </row>
    <row r="291" spans="1:7" ht="45" customHeight="1" x14ac:dyDescent="0.25">
      <c r="A291" s="3" t="s">
        <v>1298</v>
      </c>
      <c r="B291" s="3" t="s">
        <v>4308</v>
      </c>
      <c r="C291" s="3" t="s">
        <v>4020</v>
      </c>
      <c r="D291" s="3" t="s">
        <v>2290</v>
      </c>
      <c r="E291" s="3" t="s">
        <v>2290</v>
      </c>
      <c r="F291" s="3" t="s">
        <v>92</v>
      </c>
      <c r="G291" s="3" t="s">
        <v>2286</v>
      </c>
    </row>
    <row r="292" spans="1:7" ht="45" customHeight="1" x14ac:dyDescent="0.25">
      <c r="A292" s="3" t="s">
        <v>1300</v>
      </c>
      <c r="B292" s="3" t="s">
        <v>4309</v>
      </c>
      <c r="C292" s="3" t="s">
        <v>4020</v>
      </c>
      <c r="D292" s="3" t="s">
        <v>2290</v>
      </c>
      <c r="E292" s="3" t="s">
        <v>2290</v>
      </c>
      <c r="F292" s="3" t="s">
        <v>92</v>
      </c>
      <c r="G292" s="3" t="s">
        <v>2286</v>
      </c>
    </row>
    <row r="293" spans="1:7" ht="45" customHeight="1" x14ac:dyDescent="0.25">
      <c r="A293" s="3" t="s">
        <v>1309</v>
      </c>
      <c r="B293" s="3" t="s">
        <v>4310</v>
      </c>
      <c r="C293" s="3" t="s">
        <v>4020</v>
      </c>
      <c r="D293" s="3" t="s">
        <v>2290</v>
      </c>
      <c r="E293" s="3" t="s">
        <v>2290</v>
      </c>
      <c r="F293" s="3" t="s">
        <v>92</v>
      </c>
      <c r="G293" s="3" t="s">
        <v>2286</v>
      </c>
    </row>
    <row r="294" spans="1:7" ht="45" customHeight="1" x14ac:dyDescent="0.25">
      <c r="A294" s="3" t="s">
        <v>1314</v>
      </c>
      <c r="B294" s="3" t="s">
        <v>4311</v>
      </c>
      <c r="C294" s="3" t="s">
        <v>4020</v>
      </c>
      <c r="D294" s="3" t="s">
        <v>2290</v>
      </c>
      <c r="E294" s="3" t="s">
        <v>2290</v>
      </c>
      <c r="F294" s="3" t="s">
        <v>92</v>
      </c>
      <c r="G294" s="3" t="s">
        <v>2286</v>
      </c>
    </row>
    <row r="295" spans="1:7" ht="45" customHeight="1" x14ac:dyDescent="0.25">
      <c r="A295" s="3" t="s">
        <v>1319</v>
      </c>
      <c r="B295" s="3" t="s">
        <v>4312</v>
      </c>
      <c r="C295" s="3" t="s">
        <v>4020</v>
      </c>
      <c r="D295" s="3" t="s">
        <v>2290</v>
      </c>
      <c r="E295" s="3" t="s">
        <v>2290</v>
      </c>
      <c r="F295" s="3" t="s">
        <v>92</v>
      </c>
      <c r="G295" s="3" t="s">
        <v>2286</v>
      </c>
    </row>
    <row r="296" spans="1:7" ht="45" customHeight="1" x14ac:dyDescent="0.25">
      <c r="A296" s="3" t="s">
        <v>1323</v>
      </c>
      <c r="B296" s="3" t="s">
        <v>4313</v>
      </c>
      <c r="C296" s="3" t="s">
        <v>4020</v>
      </c>
      <c r="D296" s="3" t="s">
        <v>2290</v>
      </c>
      <c r="E296" s="3" t="s">
        <v>2290</v>
      </c>
      <c r="F296" s="3" t="s">
        <v>92</v>
      </c>
      <c r="G296" s="3" t="s">
        <v>2286</v>
      </c>
    </row>
    <row r="297" spans="1:7" ht="45" customHeight="1" x14ac:dyDescent="0.25">
      <c r="A297" s="3" t="s">
        <v>1326</v>
      </c>
      <c r="B297" s="3" t="s">
        <v>4314</v>
      </c>
      <c r="C297" s="3" t="s">
        <v>4020</v>
      </c>
      <c r="D297" s="3" t="s">
        <v>2290</v>
      </c>
      <c r="E297" s="3" t="s">
        <v>2290</v>
      </c>
      <c r="F297" s="3" t="s">
        <v>92</v>
      </c>
      <c r="G297" s="3" t="s">
        <v>2286</v>
      </c>
    </row>
    <row r="298" spans="1:7" ht="45" customHeight="1" x14ac:dyDescent="0.25">
      <c r="A298" s="3" t="s">
        <v>1330</v>
      </c>
      <c r="B298" s="3" t="s">
        <v>4315</v>
      </c>
      <c r="C298" s="3" t="s">
        <v>4020</v>
      </c>
      <c r="D298" s="3" t="s">
        <v>2290</v>
      </c>
      <c r="E298" s="3" t="s">
        <v>2290</v>
      </c>
      <c r="F298" s="3" t="s">
        <v>92</v>
      </c>
      <c r="G298" s="3" t="s">
        <v>2286</v>
      </c>
    </row>
    <row r="299" spans="1:7" ht="45" customHeight="1" x14ac:dyDescent="0.25">
      <c r="A299" s="3" t="s">
        <v>1333</v>
      </c>
      <c r="B299" s="3" t="s">
        <v>4316</v>
      </c>
      <c r="C299" s="3" t="s">
        <v>4020</v>
      </c>
      <c r="D299" s="3" t="s">
        <v>2290</v>
      </c>
      <c r="E299" s="3" t="s">
        <v>2290</v>
      </c>
      <c r="F299" s="3" t="s">
        <v>92</v>
      </c>
      <c r="G299" s="3" t="s">
        <v>2286</v>
      </c>
    </row>
    <row r="300" spans="1:7" ht="45" customHeight="1" x14ac:dyDescent="0.25">
      <c r="A300" s="3" t="s">
        <v>1337</v>
      </c>
      <c r="B300" s="3" t="s">
        <v>4317</v>
      </c>
      <c r="C300" s="3" t="s">
        <v>4020</v>
      </c>
      <c r="D300" s="3" t="s">
        <v>2290</v>
      </c>
      <c r="E300" s="3" t="s">
        <v>2290</v>
      </c>
      <c r="F300" s="3" t="s">
        <v>92</v>
      </c>
      <c r="G300" s="3" t="s">
        <v>2286</v>
      </c>
    </row>
    <row r="301" spans="1:7" ht="45" customHeight="1" x14ac:dyDescent="0.25">
      <c r="A301" s="3" t="s">
        <v>1339</v>
      </c>
      <c r="B301" s="3" t="s">
        <v>4318</v>
      </c>
      <c r="C301" s="3" t="s">
        <v>4020</v>
      </c>
      <c r="D301" s="3" t="s">
        <v>2290</v>
      </c>
      <c r="E301" s="3" t="s">
        <v>2290</v>
      </c>
      <c r="F301" s="3" t="s">
        <v>92</v>
      </c>
      <c r="G301" s="3" t="s">
        <v>2286</v>
      </c>
    </row>
    <row r="302" spans="1:7" ht="45" customHeight="1" x14ac:dyDescent="0.25">
      <c r="A302" s="3" t="s">
        <v>1342</v>
      </c>
      <c r="B302" s="3" t="s">
        <v>4319</v>
      </c>
      <c r="C302" s="3" t="s">
        <v>4020</v>
      </c>
      <c r="D302" s="3" t="s">
        <v>2290</v>
      </c>
      <c r="E302" s="3" t="s">
        <v>2290</v>
      </c>
      <c r="F302" s="3" t="s">
        <v>92</v>
      </c>
      <c r="G302" s="3" t="s">
        <v>2286</v>
      </c>
    </row>
    <row r="303" spans="1:7" ht="45" customHeight="1" x14ac:dyDescent="0.25">
      <c r="A303" s="3" t="s">
        <v>1345</v>
      </c>
      <c r="B303" s="3" t="s">
        <v>4320</v>
      </c>
      <c r="C303" s="3" t="s">
        <v>4020</v>
      </c>
      <c r="D303" s="3" t="s">
        <v>2290</v>
      </c>
      <c r="E303" s="3" t="s">
        <v>2290</v>
      </c>
      <c r="F303" s="3" t="s">
        <v>92</v>
      </c>
      <c r="G303" s="3" t="s">
        <v>2286</v>
      </c>
    </row>
    <row r="304" spans="1:7" ht="45" customHeight="1" x14ac:dyDescent="0.25">
      <c r="A304" s="3" t="s">
        <v>1349</v>
      </c>
      <c r="B304" s="3" t="s">
        <v>4321</v>
      </c>
      <c r="C304" s="3" t="s">
        <v>4020</v>
      </c>
      <c r="D304" s="3" t="s">
        <v>2290</v>
      </c>
      <c r="E304" s="3" t="s">
        <v>2290</v>
      </c>
      <c r="F304" s="3" t="s">
        <v>92</v>
      </c>
      <c r="G304" s="3" t="s">
        <v>2286</v>
      </c>
    </row>
    <row r="305" spans="1:7" ht="45" customHeight="1" x14ac:dyDescent="0.25">
      <c r="A305" s="3" t="s">
        <v>1354</v>
      </c>
      <c r="B305" s="3" t="s">
        <v>4322</v>
      </c>
      <c r="C305" s="3" t="s">
        <v>4020</v>
      </c>
      <c r="D305" s="3" t="s">
        <v>2290</v>
      </c>
      <c r="E305" s="3" t="s">
        <v>2290</v>
      </c>
      <c r="F305" s="3" t="s">
        <v>92</v>
      </c>
      <c r="G305" s="3" t="s">
        <v>2286</v>
      </c>
    </row>
    <row r="306" spans="1:7" ht="45" customHeight="1" x14ac:dyDescent="0.25">
      <c r="A306" s="3" t="s">
        <v>1359</v>
      </c>
      <c r="B306" s="3" t="s">
        <v>4323</v>
      </c>
      <c r="C306" s="3" t="s">
        <v>4020</v>
      </c>
      <c r="D306" s="3" t="s">
        <v>2290</v>
      </c>
      <c r="E306" s="3" t="s">
        <v>2290</v>
      </c>
      <c r="F306" s="3" t="s">
        <v>92</v>
      </c>
      <c r="G306" s="3" t="s">
        <v>2286</v>
      </c>
    </row>
    <row r="307" spans="1:7" ht="45" customHeight="1" x14ac:dyDescent="0.25">
      <c r="A307" s="3" t="s">
        <v>1363</v>
      </c>
      <c r="B307" s="3" t="s">
        <v>4324</v>
      </c>
      <c r="C307" s="3" t="s">
        <v>4020</v>
      </c>
      <c r="D307" s="3" t="s">
        <v>2290</v>
      </c>
      <c r="E307" s="3" t="s">
        <v>2290</v>
      </c>
      <c r="F307" s="3" t="s">
        <v>92</v>
      </c>
      <c r="G307" s="3" t="s">
        <v>2286</v>
      </c>
    </row>
    <row r="308" spans="1:7" ht="45" customHeight="1" x14ac:dyDescent="0.25">
      <c r="A308" s="3" t="s">
        <v>1367</v>
      </c>
      <c r="B308" s="3" t="s">
        <v>4325</v>
      </c>
      <c r="C308" s="3" t="s">
        <v>4020</v>
      </c>
      <c r="D308" s="3" t="s">
        <v>2290</v>
      </c>
      <c r="E308" s="3" t="s">
        <v>2290</v>
      </c>
      <c r="F308" s="3" t="s">
        <v>92</v>
      </c>
      <c r="G308" s="3" t="s">
        <v>2286</v>
      </c>
    </row>
    <row r="309" spans="1:7" ht="45" customHeight="1" x14ac:dyDescent="0.25">
      <c r="A309" s="3" t="s">
        <v>1370</v>
      </c>
      <c r="B309" s="3" t="s">
        <v>4326</v>
      </c>
      <c r="C309" s="3" t="s">
        <v>4020</v>
      </c>
      <c r="D309" s="3" t="s">
        <v>2290</v>
      </c>
      <c r="E309" s="3" t="s">
        <v>2290</v>
      </c>
      <c r="F309" s="3" t="s">
        <v>92</v>
      </c>
      <c r="G309" s="3" t="s">
        <v>2286</v>
      </c>
    </row>
    <row r="310" spans="1:7" ht="45" customHeight="1" x14ac:dyDescent="0.25">
      <c r="A310" s="3" t="s">
        <v>1373</v>
      </c>
      <c r="B310" s="3" t="s">
        <v>4327</v>
      </c>
      <c r="C310" s="3" t="s">
        <v>4020</v>
      </c>
      <c r="D310" s="3" t="s">
        <v>2290</v>
      </c>
      <c r="E310" s="3" t="s">
        <v>2290</v>
      </c>
      <c r="F310" s="3" t="s">
        <v>92</v>
      </c>
      <c r="G310" s="3" t="s">
        <v>2286</v>
      </c>
    </row>
    <row r="311" spans="1:7" ht="45" customHeight="1" x14ac:dyDescent="0.25">
      <c r="A311" s="3" t="s">
        <v>1378</v>
      </c>
      <c r="B311" s="3" t="s">
        <v>4328</v>
      </c>
      <c r="C311" s="3" t="s">
        <v>4020</v>
      </c>
      <c r="D311" s="3" t="s">
        <v>2290</v>
      </c>
      <c r="E311" s="3" t="s">
        <v>2290</v>
      </c>
      <c r="F311" s="3" t="s">
        <v>92</v>
      </c>
      <c r="G311" s="3" t="s">
        <v>2286</v>
      </c>
    </row>
    <row r="312" spans="1:7" ht="45" customHeight="1" x14ac:dyDescent="0.25">
      <c r="A312" s="3" t="s">
        <v>1381</v>
      </c>
      <c r="B312" s="3" t="s">
        <v>4329</v>
      </c>
      <c r="C312" s="3" t="s">
        <v>4020</v>
      </c>
      <c r="D312" s="3" t="s">
        <v>2290</v>
      </c>
      <c r="E312" s="3" t="s">
        <v>2290</v>
      </c>
      <c r="F312" s="3" t="s">
        <v>92</v>
      </c>
      <c r="G312" s="3" t="s">
        <v>2286</v>
      </c>
    </row>
    <row r="313" spans="1:7" ht="45" customHeight="1" x14ac:dyDescent="0.25">
      <c r="A313" s="3" t="s">
        <v>1388</v>
      </c>
      <c r="B313" s="3" t="s">
        <v>4330</v>
      </c>
      <c r="C313" s="3" t="s">
        <v>4020</v>
      </c>
      <c r="D313" s="3" t="s">
        <v>2290</v>
      </c>
      <c r="E313" s="3" t="s">
        <v>2290</v>
      </c>
      <c r="F313" s="3" t="s">
        <v>92</v>
      </c>
      <c r="G313" s="3" t="s">
        <v>2286</v>
      </c>
    </row>
    <row r="314" spans="1:7" ht="45" customHeight="1" x14ac:dyDescent="0.25">
      <c r="A314" s="3" t="s">
        <v>1393</v>
      </c>
      <c r="B314" s="3" t="s">
        <v>4331</v>
      </c>
      <c r="C314" s="3" t="s">
        <v>4020</v>
      </c>
      <c r="D314" s="3" t="s">
        <v>2290</v>
      </c>
      <c r="E314" s="3" t="s">
        <v>2290</v>
      </c>
      <c r="F314" s="3" t="s">
        <v>92</v>
      </c>
      <c r="G314" s="3" t="s">
        <v>2286</v>
      </c>
    </row>
    <row r="315" spans="1:7" ht="45" customHeight="1" x14ac:dyDescent="0.25">
      <c r="A315" s="3" t="s">
        <v>1397</v>
      </c>
      <c r="B315" s="3" t="s">
        <v>4332</v>
      </c>
      <c r="C315" s="3" t="s">
        <v>4020</v>
      </c>
      <c r="D315" s="3" t="s">
        <v>2290</v>
      </c>
      <c r="E315" s="3" t="s">
        <v>2290</v>
      </c>
      <c r="F315" s="3" t="s">
        <v>92</v>
      </c>
      <c r="G315" s="3" t="s">
        <v>2286</v>
      </c>
    </row>
    <row r="316" spans="1:7" ht="45" customHeight="1" x14ac:dyDescent="0.25">
      <c r="A316" s="3" t="s">
        <v>1401</v>
      </c>
      <c r="B316" s="3" t="s">
        <v>4333</v>
      </c>
      <c r="C316" s="3" t="s">
        <v>4020</v>
      </c>
      <c r="D316" s="3" t="s">
        <v>2290</v>
      </c>
      <c r="E316" s="3" t="s">
        <v>2290</v>
      </c>
      <c r="F316" s="3" t="s">
        <v>92</v>
      </c>
      <c r="G316" s="3" t="s">
        <v>2286</v>
      </c>
    </row>
    <row r="317" spans="1:7" ht="45" customHeight="1" x14ac:dyDescent="0.25">
      <c r="A317" s="3" t="s">
        <v>1405</v>
      </c>
      <c r="B317" s="3" t="s">
        <v>4334</v>
      </c>
      <c r="C317" s="3" t="s">
        <v>4020</v>
      </c>
      <c r="D317" s="3" t="s">
        <v>2290</v>
      </c>
      <c r="E317" s="3" t="s">
        <v>2290</v>
      </c>
      <c r="F317" s="3" t="s">
        <v>92</v>
      </c>
      <c r="G317" s="3" t="s">
        <v>2286</v>
      </c>
    </row>
    <row r="318" spans="1:7" ht="45" customHeight="1" x14ac:dyDescent="0.25">
      <c r="A318" s="3" t="s">
        <v>1409</v>
      </c>
      <c r="B318" s="3" t="s">
        <v>4335</v>
      </c>
      <c r="C318" s="3" t="s">
        <v>4020</v>
      </c>
      <c r="D318" s="3" t="s">
        <v>2290</v>
      </c>
      <c r="E318" s="3" t="s">
        <v>2290</v>
      </c>
      <c r="F318" s="3" t="s">
        <v>92</v>
      </c>
      <c r="G318" s="3" t="s">
        <v>2286</v>
      </c>
    </row>
    <row r="319" spans="1:7" ht="45" customHeight="1" x14ac:dyDescent="0.25">
      <c r="A319" s="3" t="s">
        <v>1412</v>
      </c>
      <c r="B319" s="3" t="s">
        <v>4336</v>
      </c>
      <c r="C319" s="3" t="s">
        <v>4020</v>
      </c>
      <c r="D319" s="3" t="s">
        <v>2290</v>
      </c>
      <c r="E319" s="3" t="s">
        <v>2290</v>
      </c>
      <c r="F319" s="3" t="s">
        <v>92</v>
      </c>
      <c r="G319" s="3" t="s">
        <v>2286</v>
      </c>
    </row>
    <row r="320" spans="1:7" ht="45" customHeight="1" x14ac:dyDescent="0.25">
      <c r="A320" s="3" t="s">
        <v>1415</v>
      </c>
      <c r="B320" s="3" t="s">
        <v>4337</v>
      </c>
      <c r="C320" s="3" t="s">
        <v>4020</v>
      </c>
      <c r="D320" s="3" t="s">
        <v>2290</v>
      </c>
      <c r="E320" s="3" t="s">
        <v>2290</v>
      </c>
      <c r="F320" s="3" t="s">
        <v>92</v>
      </c>
      <c r="G320" s="3" t="s">
        <v>2286</v>
      </c>
    </row>
    <row r="321" spans="1:7" ht="45" customHeight="1" x14ac:dyDescent="0.25">
      <c r="A321" s="3" t="s">
        <v>1419</v>
      </c>
      <c r="B321" s="3" t="s">
        <v>4338</v>
      </c>
      <c r="C321" s="3" t="s">
        <v>4020</v>
      </c>
      <c r="D321" s="3" t="s">
        <v>2290</v>
      </c>
      <c r="E321" s="3" t="s">
        <v>2290</v>
      </c>
      <c r="F321" s="3" t="s">
        <v>92</v>
      </c>
      <c r="G321" s="3" t="s">
        <v>2286</v>
      </c>
    </row>
    <row r="322" spans="1:7" ht="45" customHeight="1" x14ac:dyDescent="0.25">
      <c r="A322" s="3" t="s">
        <v>1422</v>
      </c>
      <c r="B322" s="3" t="s">
        <v>4339</v>
      </c>
      <c r="C322" s="3" t="s">
        <v>4020</v>
      </c>
      <c r="D322" s="3" t="s">
        <v>2290</v>
      </c>
      <c r="E322" s="3" t="s">
        <v>2290</v>
      </c>
      <c r="F322" s="3" t="s">
        <v>92</v>
      </c>
      <c r="G322" s="3" t="s">
        <v>2286</v>
      </c>
    </row>
    <row r="323" spans="1:7" ht="45" customHeight="1" x14ac:dyDescent="0.25">
      <c r="A323" s="3" t="s">
        <v>1426</v>
      </c>
      <c r="B323" s="3" t="s">
        <v>4340</v>
      </c>
      <c r="C323" s="3" t="s">
        <v>4020</v>
      </c>
      <c r="D323" s="3" t="s">
        <v>2290</v>
      </c>
      <c r="E323" s="3" t="s">
        <v>2290</v>
      </c>
      <c r="F323" s="3" t="s">
        <v>92</v>
      </c>
      <c r="G323" s="3" t="s">
        <v>2286</v>
      </c>
    </row>
    <row r="324" spans="1:7" ht="45" customHeight="1" x14ac:dyDescent="0.25">
      <c r="A324" s="3" t="s">
        <v>1429</v>
      </c>
      <c r="B324" s="3" t="s">
        <v>4341</v>
      </c>
      <c r="C324" s="3" t="s">
        <v>4020</v>
      </c>
      <c r="D324" s="3" t="s">
        <v>2290</v>
      </c>
      <c r="E324" s="3" t="s">
        <v>2290</v>
      </c>
      <c r="F324" s="3" t="s">
        <v>92</v>
      </c>
      <c r="G324" s="3" t="s">
        <v>2286</v>
      </c>
    </row>
    <row r="325" spans="1:7" ht="45" customHeight="1" x14ac:dyDescent="0.25">
      <c r="A325" s="3" t="s">
        <v>1434</v>
      </c>
      <c r="B325" s="3" t="s">
        <v>4342</v>
      </c>
      <c r="C325" s="3" t="s">
        <v>4020</v>
      </c>
      <c r="D325" s="3" t="s">
        <v>2290</v>
      </c>
      <c r="E325" s="3" t="s">
        <v>2290</v>
      </c>
      <c r="F325" s="3" t="s">
        <v>92</v>
      </c>
      <c r="G325" s="3" t="s">
        <v>2286</v>
      </c>
    </row>
    <row r="326" spans="1:7" ht="45" customHeight="1" x14ac:dyDescent="0.25">
      <c r="A326" s="3" t="s">
        <v>1438</v>
      </c>
      <c r="B326" s="3" t="s">
        <v>4343</v>
      </c>
      <c r="C326" s="3" t="s">
        <v>4020</v>
      </c>
      <c r="D326" s="3" t="s">
        <v>2290</v>
      </c>
      <c r="E326" s="3" t="s">
        <v>2290</v>
      </c>
      <c r="F326" s="3" t="s">
        <v>92</v>
      </c>
      <c r="G326" s="3" t="s">
        <v>2286</v>
      </c>
    </row>
    <row r="327" spans="1:7" ht="45" customHeight="1" x14ac:dyDescent="0.25">
      <c r="A327" s="3" t="s">
        <v>1443</v>
      </c>
      <c r="B327" s="3" t="s">
        <v>4344</v>
      </c>
      <c r="C327" s="3" t="s">
        <v>4020</v>
      </c>
      <c r="D327" s="3" t="s">
        <v>2290</v>
      </c>
      <c r="E327" s="3" t="s">
        <v>2290</v>
      </c>
      <c r="F327" s="3" t="s">
        <v>92</v>
      </c>
      <c r="G327" s="3" t="s">
        <v>2286</v>
      </c>
    </row>
    <row r="328" spans="1:7" ht="45" customHeight="1" x14ac:dyDescent="0.25">
      <c r="A328" s="3" t="s">
        <v>1446</v>
      </c>
      <c r="B328" s="3" t="s">
        <v>4345</v>
      </c>
      <c r="C328" s="3" t="s">
        <v>4020</v>
      </c>
      <c r="D328" s="3" t="s">
        <v>2290</v>
      </c>
      <c r="E328" s="3" t="s">
        <v>2290</v>
      </c>
      <c r="F328" s="3" t="s">
        <v>92</v>
      </c>
      <c r="G328" s="3" t="s">
        <v>2286</v>
      </c>
    </row>
    <row r="329" spans="1:7" ht="45" customHeight="1" x14ac:dyDescent="0.25">
      <c r="A329" s="3" t="s">
        <v>1449</v>
      </c>
      <c r="B329" s="3" t="s">
        <v>4346</v>
      </c>
      <c r="C329" s="3" t="s">
        <v>4020</v>
      </c>
      <c r="D329" s="3" t="s">
        <v>2290</v>
      </c>
      <c r="E329" s="3" t="s">
        <v>2290</v>
      </c>
      <c r="F329" s="3" t="s">
        <v>92</v>
      </c>
      <c r="G329" s="3" t="s">
        <v>2286</v>
      </c>
    </row>
    <row r="330" spans="1:7" ht="45" customHeight="1" x14ac:dyDescent="0.25">
      <c r="A330" s="3" t="s">
        <v>1452</v>
      </c>
      <c r="B330" s="3" t="s">
        <v>4347</v>
      </c>
      <c r="C330" s="3" t="s">
        <v>4020</v>
      </c>
      <c r="D330" s="3" t="s">
        <v>2290</v>
      </c>
      <c r="E330" s="3" t="s">
        <v>2290</v>
      </c>
      <c r="F330" s="3" t="s">
        <v>92</v>
      </c>
      <c r="G330" s="3" t="s">
        <v>2286</v>
      </c>
    </row>
    <row r="331" spans="1:7" ht="45" customHeight="1" x14ac:dyDescent="0.25">
      <c r="A331" s="3" t="s">
        <v>1455</v>
      </c>
      <c r="B331" s="3" t="s">
        <v>4348</v>
      </c>
      <c r="C331" s="3" t="s">
        <v>4020</v>
      </c>
      <c r="D331" s="3" t="s">
        <v>2290</v>
      </c>
      <c r="E331" s="3" t="s">
        <v>2290</v>
      </c>
      <c r="F331" s="3" t="s">
        <v>92</v>
      </c>
      <c r="G331" s="3" t="s">
        <v>2286</v>
      </c>
    </row>
    <row r="332" spans="1:7" ht="45" customHeight="1" x14ac:dyDescent="0.25">
      <c r="A332" s="3" t="s">
        <v>1458</v>
      </c>
      <c r="B332" s="3" t="s">
        <v>4349</v>
      </c>
      <c r="C332" s="3" t="s">
        <v>4020</v>
      </c>
      <c r="D332" s="3" t="s">
        <v>2290</v>
      </c>
      <c r="E332" s="3" t="s">
        <v>2290</v>
      </c>
      <c r="F332" s="3" t="s">
        <v>92</v>
      </c>
      <c r="G332" s="3" t="s">
        <v>2286</v>
      </c>
    </row>
    <row r="333" spans="1:7" ht="45" customHeight="1" x14ac:dyDescent="0.25">
      <c r="A333" s="3" t="s">
        <v>1461</v>
      </c>
      <c r="B333" s="3" t="s">
        <v>4350</v>
      </c>
      <c r="C333" s="3" t="s">
        <v>4020</v>
      </c>
      <c r="D333" s="3" t="s">
        <v>2290</v>
      </c>
      <c r="E333" s="3" t="s">
        <v>2290</v>
      </c>
      <c r="F333" s="3" t="s">
        <v>92</v>
      </c>
      <c r="G333" s="3" t="s">
        <v>2286</v>
      </c>
    </row>
    <row r="334" spans="1:7" ht="45" customHeight="1" x14ac:dyDescent="0.25">
      <c r="A334" s="3" t="s">
        <v>1466</v>
      </c>
      <c r="B334" s="3" t="s">
        <v>4351</v>
      </c>
      <c r="C334" s="3" t="s">
        <v>4020</v>
      </c>
      <c r="D334" s="3" t="s">
        <v>2290</v>
      </c>
      <c r="E334" s="3" t="s">
        <v>2290</v>
      </c>
      <c r="F334" s="3" t="s">
        <v>92</v>
      </c>
      <c r="G334" s="3" t="s">
        <v>2286</v>
      </c>
    </row>
    <row r="335" spans="1:7" ht="45" customHeight="1" x14ac:dyDescent="0.25">
      <c r="A335" s="3" t="s">
        <v>1470</v>
      </c>
      <c r="B335" s="3" t="s">
        <v>4352</v>
      </c>
      <c r="C335" s="3" t="s">
        <v>4020</v>
      </c>
      <c r="D335" s="3" t="s">
        <v>2290</v>
      </c>
      <c r="E335" s="3" t="s">
        <v>2290</v>
      </c>
      <c r="F335" s="3" t="s">
        <v>92</v>
      </c>
      <c r="G335" s="3" t="s">
        <v>2286</v>
      </c>
    </row>
    <row r="336" spans="1:7" ht="45" customHeight="1" x14ac:dyDescent="0.25">
      <c r="A336" s="3" t="s">
        <v>1472</v>
      </c>
      <c r="B336" s="3" t="s">
        <v>4353</v>
      </c>
      <c r="C336" s="3" t="s">
        <v>4020</v>
      </c>
      <c r="D336" s="3" t="s">
        <v>2290</v>
      </c>
      <c r="E336" s="3" t="s">
        <v>2290</v>
      </c>
      <c r="F336" s="3" t="s">
        <v>92</v>
      </c>
      <c r="G336" s="3" t="s">
        <v>2286</v>
      </c>
    </row>
    <row r="337" spans="1:7" ht="45" customHeight="1" x14ac:dyDescent="0.25">
      <c r="A337" s="3" t="s">
        <v>1475</v>
      </c>
      <c r="B337" s="3" t="s">
        <v>4354</v>
      </c>
      <c r="C337" s="3" t="s">
        <v>4020</v>
      </c>
      <c r="D337" s="3" t="s">
        <v>2290</v>
      </c>
      <c r="E337" s="3" t="s">
        <v>2290</v>
      </c>
      <c r="F337" s="3" t="s">
        <v>92</v>
      </c>
      <c r="G337" s="3" t="s">
        <v>2286</v>
      </c>
    </row>
    <row r="338" spans="1:7" ht="45" customHeight="1" x14ac:dyDescent="0.25">
      <c r="A338" s="3" t="s">
        <v>1478</v>
      </c>
      <c r="B338" s="3" t="s">
        <v>4355</v>
      </c>
      <c r="C338" s="3" t="s">
        <v>4020</v>
      </c>
      <c r="D338" s="3" t="s">
        <v>2290</v>
      </c>
      <c r="E338" s="3" t="s">
        <v>2290</v>
      </c>
      <c r="F338" s="3" t="s">
        <v>92</v>
      </c>
      <c r="G338" s="3" t="s">
        <v>2286</v>
      </c>
    </row>
    <row r="339" spans="1:7" ht="45" customHeight="1" x14ac:dyDescent="0.25">
      <c r="A339" s="3" t="s">
        <v>1481</v>
      </c>
      <c r="B339" s="3" t="s">
        <v>4356</v>
      </c>
      <c r="C339" s="3" t="s">
        <v>4020</v>
      </c>
      <c r="D339" s="3" t="s">
        <v>2290</v>
      </c>
      <c r="E339" s="3" t="s">
        <v>2290</v>
      </c>
      <c r="F339" s="3" t="s">
        <v>92</v>
      </c>
      <c r="G339" s="3" t="s">
        <v>2286</v>
      </c>
    </row>
    <row r="340" spans="1:7" ht="45" customHeight="1" x14ac:dyDescent="0.25">
      <c r="A340" s="3" t="s">
        <v>1483</v>
      </c>
      <c r="B340" s="3" t="s">
        <v>4357</v>
      </c>
      <c r="C340" s="3" t="s">
        <v>4020</v>
      </c>
      <c r="D340" s="3" t="s">
        <v>2290</v>
      </c>
      <c r="E340" s="3" t="s">
        <v>2290</v>
      </c>
      <c r="F340" s="3" t="s">
        <v>92</v>
      </c>
      <c r="G340" s="3" t="s">
        <v>2286</v>
      </c>
    </row>
    <row r="341" spans="1:7" ht="45" customHeight="1" x14ac:dyDescent="0.25">
      <c r="A341" s="3" t="s">
        <v>1487</v>
      </c>
      <c r="B341" s="3" t="s">
        <v>4358</v>
      </c>
      <c r="C341" s="3" t="s">
        <v>4020</v>
      </c>
      <c r="D341" s="3" t="s">
        <v>2290</v>
      </c>
      <c r="E341" s="3" t="s">
        <v>2290</v>
      </c>
      <c r="F341" s="3" t="s">
        <v>92</v>
      </c>
      <c r="G341" s="3" t="s">
        <v>2286</v>
      </c>
    </row>
    <row r="342" spans="1:7" ht="45" customHeight="1" x14ac:dyDescent="0.25">
      <c r="A342" s="3" t="s">
        <v>1490</v>
      </c>
      <c r="B342" s="3" t="s">
        <v>4359</v>
      </c>
      <c r="C342" s="3" t="s">
        <v>4020</v>
      </c>
      <c r="D342" s="3" t="s">
        <v>2290</v>
      </c>
      <c r="E342" s="3" t="s">
        <v>2290</v>
      </c>
      <c r="F342" s="3" t="s">
        <v>92</v>
      </c>
      <c r="G342" s="3" t="s">
        <v>2286</v>
      </c>
    </row>
    <row r="343" spans="1:7" ht="45" customHeight="1" x14ac:dyDescent="0.25">
      <c r="A343" s="3" t="s">
        <v>1494</v>
      </c>
      <c r="B343" s="3" t="s">
        <v>4360</v>
      </c>
      <c r="C343" s="3" t="s">
        <v>4020</v>
      </c>
      <c r="D343" s="3" t="s">
        <v>2290</v>
      </c>
      <c r="E343" s="3" t="s">
        <v>2290</v>
      </c>
      <c r="F343" s="3" t="s">
        <v>92</v>
      </c>
      <c r="G343" s="3" t="s">
        <v>2286</v>
      </c>
    </row>
    <row r="344" spans="1:7" ht="45" customHeight="1" x14ac:dyDescent="0.25">
      <c r="A344" s="3" t="s">
        <v>1502</v>
      </c>
      <c r="B344" s="3" t="s">
        <v>4361</v>
      </c>
      <c r="C344" s="3" t="s">
        <v>4020</v>
      </c>
      <c r="D344" s="3" t="s">
        <v>2290</v>
      </c>
      <c r="E344" s="3" t="s">
        <v>2290</v>
      </c>
      <c r="F344" s="3" t="s">
        <v>92</v>
      </c>
      <c r="G344" s="3" t="s">
        <v>2286</v>
      </c>
    </row>
    <row r="345" spans="1:7" ht="45" customHeight="1" x14ac:dyDescent="0.25">
      <c r="A345" s="3" t="s">
        <v>1508</v>
      </c>
      <c r="B345" s="3" t="s">
        <v>4362</v>
      </c>
      <c r="C345" s="3" t="s">
        <v>4020</v>
      </c>
      <c r="D345" s="3" t="s">
        <v>2290</v>
      </c>
      <c r="E345" s="3" t="s">
        <v>2290</v>
      </c>
      <c r="F345" s="3" t="s">
        <v>92</v>
      </c>
      <c r="G345" s="3" t="s">
        <v>2286</v>
      </c>
    </row>
    <row r="346" spans="1:7" ht="45" customHeight="1" x14ac:dyDescent="0.25">
      <c r="A346" s="3" t="s">
        <v>1513</v>
      </c>
      <c r="B346" s="3" t="s">
        <v>4363</v>
      </c>
      <c r="C346" s="3" t="s">
        <v>4020</v>
      </c>
      <c r="D346" s="3" t="s">
        <v>2290</v>
      </c>
      <c r="E346" s="3" t="s">
        <v>2290</v>
      </c>
      <c r="F346" s="3" t="s">
        <v>92</v>
      </c>
      <c r="G346" s="3" t="s">
        <v>2286</v>
      </c>
    </row>
    <row r="347" spans="1:7" ht="45" customHeight="1" x14ac:dyDescent="0.25">
      <c r="A347" s="3" t="s">
        <v>1516</v>
      </c>
      <c r="B347" s="3" t="s">
        <v>4364</v>
      </c>
      <c r="C347" s="3" t="s">
        <v>4020</v>
      </c>
      <c r="D347" s="3" t="s">
        <v>2290</v>
      </c>
      <c r="E347" s="3" t="s">
        <v>2290</v>
      </c>
      <c r="F347" s="3" t="s">
        <v>92</v>
      </c>
      <c r="G347" s="3" t="s">
        <v>2286</v>
      </c>
    </row>
    <row r="348" spans="1:7" ht="45" customHeight="1" x14ac:dyDescent="0.25">
      <c r="A348" s="3" t="s">
        <v>1519</v>
      </c>
      <c r="B348" s="3" t="s">
        <v>4365</v>
      </c>
      <c r="C348" s="3" t="s">
        <v>4020</v>
      </c>
      <c r="D348" s="3" t="s">
        <v>2290</v>
      </c>
      <c r="E348" s="3" t="s">
        <v>2290</v>
      </c>
      <c r="F348" s="3" t="s">
        <v>92</v>
      </c>
      <c r="G348" s="3" t="s">
        <v>2286</v>
      </c>
    </row>
    <row r="349" spans="1:7" ht="45" customHeight="1" x14ac:dyDescent="0.25">
      <c r="A349" s="3" t="s">
        <v>1523</v>
      </c>
      <c r="B349" s="3" t="s">
        <v>4366</v>
      </c>
      <c r="C349" s="3" t="s">
        <v>4020</v>
      </c>
      <c r="D349" s="3" t="s">
        <v>2290</v>
      </c>
      <c r="E349" s="3" t="s">
        <v>2290</v>
      </c>
      <c r="F349" s="3" t="s">
        <v>92</v>
      </c>
      <c r="G349" s="3" t="s">
        <v>2286</v>
      </c>
    </row>
    <row r="350" spans="1:7" ht="45" customHeight="1" x14ac:dyDescent="0.25">
      <c r="A350" s="3" t="s">
        <v>1526</v>
      </c>
      <c r="B350" s="3" t="s">
        <v>4367</v>
      </c>
      <c r="C350" s="3" t="s">
        <v>4020</v>
      </c>
      <c r="D350" s="3" t="s">
        <v>2290</v>
      </c>
      <c r="E350" s="3" t="s">
        <v>2290</v>
      </c>
      <c r="F350" s="3" t="s">
        <v>92</v>
      </c>
      <c r="G350" s="3" t="s">
        <v>2286</v>
      </c>
    </row>
    <row r="351" spans="1:7" ht="45" customHeight="1" x14ac:dyDescent="0.25">
      <c r="A351" s="3" t="s">
        <v>1530</v>
      </c>
      <c r="B351" s="3" t="s">
        <v>4368</v>
      </c>
      <c r="C351" s="3" t="s">
        <v>4020</v>
      </c>
      <c r="D351" s="3" t="s">
        <v>2290</v>
      </c>
      <c r="E351" s="3" t="s">
        <v>2290</v>
      </c>
      <c r="F351" s="3" t="s">
        <v>92</v>
      </c>
      <c r="G351" s="3" t="s">
        <v>2286</v>
      </c>
    </row>
    <row r="352" spans="1:7" ht="45" customHeight="1" x14ac:dyDescent="0.25">
      <c r="A352" s="3" t="s">
        <v>1534</v>
      </c>
      <c r="B352" s="3" t="s">
        <v>4369</v>
      </c>
      <c r="C352" s="3" t="s">
        <v>4020</v>
      </c>
      <c r="D352" s="3" t="s">
        <v>2290</v>
      </c>
      <c r="E352" s="3" t="s">
        <v>2290</v>
      </c>
      <c r="F352" s="3" t="s">
        <v>92</v>
      </c>
      <c r="G352" s="3" t="s">
        <v>2286</v>
      </c>
    </row>
    <row r="353" spans="1:7" ht="45" customHeight="1" x14ac:dyDescent="0.25">
      <c r="A353" s="3" t="s">
        <v>1539</v>
      </c>
      <c r="B353" s="3" t="s">
        <v>4370</v>
      </c>
      <c r="C353" s="3" t="s">
        <v>4020</v>
      </c>
      <c r="D353" s="3" t="s">
        <v>2290</v>
      </c>
      <c r="E353" s="3" t="s">
        <v>2290</v>
      </c>
      <c r="F353" s="3" t="s">
        <v>92</v>
      </c>
      <c r="G353" s="3" t="s">
        <v>2286</v>
      </c>
    </row>
    <row r="354" spans="1:7" ht="45" customHeight="1" x14ac:dyDescent="0.25">
      <c r="A354" s="3" t="s">
        <v>1541</v>
      </c>
      <c r="B354" s="3" t="s">
        <v>4371</v>
      </c>
      <c r="C354" s="3" t="s">
        <v>4020</v>
      </c>
      <c r="D354" s="3" t="s">
        <v>2290</v>
      </c>
      <c r="E354" s="3" t="s">
        <v>2290</v>
      </c>
      <c r="F354" s="3" t="s">
        <v>92</v>
      </c>
      <c r="G354" s="3" t="s">
        <v>2286</v>
      </c>
    </row>
    <row r="355" spans="1:7" ht="45" customHeight="1" x14ac:dyDescent="0.25">
      <c r="A355" s="3" t="s">
        <v>1545</v>
      </c>
      <c r="B355" s="3" t="s">
        <v>4372</v>
      </c>
      <c r="C355" s="3" t="s">
        <v>4020</v>
      </c>
      <c r="D355" s="3" t="s">
        <v>2290</v>
      </c>
      <c r="E355" s="3" t="s">
        <v>2290</v>
      </c>
      <c r="F355" s="3" t="s">
        <v>92</v>
      </c>
      <c r="G355" s="3" t="s">
        <v>2286</v>
      </c>
    </row>
    <row r="356" spans="1:7" ht="45" customHeight="1" x14ac:dyDescent="0.25">
      <c r="A356" s="3" t="s">
        <v>1550</v>
      </c>
      <c r="B356" s="3" t="s">
        <v>4373</v>
      </c>
      <c r="C356" s="3" t="s">
        <v>4020</v>
      </c>
      <c r="D356" s="3" t="s">
        <v>2290</v>
      </c>
      <c r="E356" s="3" t="s">
        <v>2290</v>
      </c>
      <c r="F356" s="3" t="s">
        <v>92</v>
      </c>
      <c r="G356" s="3" t="s">
        <v>2286</v>
      </c>
    </row>
    <row r="357" spans="1:7" ht="45" customHeight="1" x14ac:dyDescent="0.25">
      <c r="A357" s="3" t="s">
        <v>1553</v>
      </c>
      <c r="B357" s="3" t="s">
        <v>4374</v>
      </c>
      <c r="C357" s="3" t="s">
        <v>4020</v>
      </c>
      <c r="D357" s="3" t="s">
        <v>2290</v>
      </c>
      <c r="E357" s="3" t="s">
        <v>2290</v>
      </c>
      <c r="F357" s="3" t="s">
        <v>92</v>
      </c>
      <c r="G357" s="3" t="s">
        <v>2286</v>
      </c>
    </row>
    <row r="358" spans="1:7" ht="45" customHeight="1" x14ac:dyDescent="0.25">
      <c r="A358" s="3" t="s">
        <v>1556</v>
      </c>
      <c r="B358" s="3" t="s">
        <v>4375</v>
      </c>
      <c r="C358" s="3" t="s">
        <v>4020</v>
      </c>
      <c r="D358" s="3" t="s">
        <v>2290</v>
      </c>
      <c r="E358" s="3" t="s">
        <v>2290</v>
      </c>
      <c r="F358" s="3" t="s">
        <v>92</v>
      </c>
      <c r="G358" s="3" t="s">
        <v>2286</v>
      </c>
    </row>
    <row r="359" spans="1:7" ht="45" customHeight="1" x14ac:dyDescent="0.25">
      <c r="A359" s="3" t="s">
        <v>1559</v>
      </c>
      <c r="B359" s="3" t="s">
        <v>4376</v>
      </c>
      <c r="C359" s="3" t="s">
        <v>4020</v>
      </c>
      <c r="D359" s="3" t="s">
        <v>2290</v>
      </c>
      <c r="E359" s="3" t="s">
        <v>2290</v>
      </c>
      <c r="F359" s="3" t="s">
        <v>92</v>
      </c>
      <c r="G359" s="3" t="s">
        <v>2286</v>
      </c>
    </row>
    <row r="360" spans="1:7" ht="45" customHeight="1" x14ac:dyDescent="0.25">
      <c r="A360" s="3" t="s">
        <v>1563</v>
      </c>
      <c r="B360" s="3" t="s">
        <v>4377</v>
      </c>
      <c r="C360" s="3" t="s">
        <v>4020</v>
      </c>
      <c r="D360" s="3" t="s">
        <v>2290</v>
      </c>
      <c r="E360" s="3" t="s">
        <v>2290</v>
      </c>
      <c r="F360" s="3" t="s">
        <v>92</v>
      </c>
      <c r="G360" s="3" t="s">
        <v>2286</v>
      </c>
    </row>
    <row r="361" spans="1:7" ht="45" customHeight="1" x14ac:dyDescent="0.25">
      <c r="A361" s="3" t="s">
        <v>1566</v>
      </c>
      <c r="B361" s="3" t="s">
        <v>4378</v>
      </c>
      <c r="C361" s="3" t="s">
        <v>4020</v>
      </c>
      <c r="D361" s="3" t="s">
        <v>2290</v>
      </c>
      <c r="E361" s="3" t="s">
        <v>2290</v>
      </c>
      <c r="F361" s="3" t="s">
        <v>92</v>
      </c>
      <c r="G361" s="3" t="s">
        <v>2286</v>
      </c>
    </row>
    <row r="362" spans="1:7" ht="45" customHeight="1" x14ac:dyDescent="0.25">
      <c r="A362" s="3" t="s">
        <v>1568</v>
      </c>
      <c r="B362" s="3" t="s">
        <v>4379</v>
      </c>
      <c r="C362" s="3" t="s">
        <v>4020</v>
      </c>
      <c r="D362" s="3" t="s">
        <v>2290</v>
      </c>
      <c r="E362" s="3" t="s">
        <v>2290</v>
      </c>
      <c r="F362" s="3" t="s">
        <v>92</v>
      </c>
      <c r="G362" s="3" t="s">
        <v>2286</v>
      </c>
    </row>
    <row r="363" spans="1:7" ht="45" customHeight="1" x14ac:dyDescent="0.25">
      <c r="A363" s="3" t="s">
        <v>1575</v>
      </c>
      <c r="B363" s="3" t="s">
        <v>4380</v>
      </c>
      <c r="C363" s="3" t="s">
        <v>4020</v>
      </c>
      <c r="D363" s="3" t="s">
        <v>2290</v>
      </c>
      <c r="E363" s="3" t="s">
        <v>2290</v>
      </c>
      <c r="F363" s="3" t="s">
        <v>92</v>
      </c>
      <c r="G363" s="3" t="s">
        <v>2286</v>
      </c>
    </row>
    <row r="364" spans="1:7" ht="45" customHeight="1" x14ac:dyDescent="0.25">
      <c r="A364" s="3" t="s">
        <v>1577</v>
      </c>
      <c r="B364" s="3" t="s">
        <v>4381</v>
      </c>
      <c r="C364" s="3" t="s">
        <v>4020</v>
      </c>
      <c r="D364" s="3" t="s">
        <v>2290</v>
      </c>
      <c r="E364" s="3" t="s">
        <v>2290</v>
      </c>
      <c r="F364" s="3" t="s">
        <v>92</v>
      </c>
      <c r="G364" s="3" t="s">
        <v>2286</v>
      </c>
    </row>
    <row r="365" spans="1:7" ht="45" customHeight="1" x14ac:dyDescent="0.25">
      <c r="A365" s="3" t="s">
        <v>1581</v>
      </c>
      <c r="B365" s="3" t="s">
        <v>4382</v>
      </c>
      <c r="C365" s="3" t="s">
        <v>4020</v>
      </c>
      <c r="D365" s="3" t="s">
        <v>2290</v>
      </c>
      <c r="E365" s="3" t="s">
        <v>2290</v>
      </c>
      <c r="F365" s="3" t="s">
        <v>92</v>
      </c>
      <c r="G365" s="3" t="s">
        <v>2286</v>
      </c>
    </row>
    <row r="366" spans="1:7" ht="45" customHeight="1" x14ac:dyDescent="0.25">
      <c r="A366" s="3" t="s">
        <v>1585</v>
      </c>
      <c r="B366" s="3" t="s">
        <v>4383</v>
      </c>
      <c r="C366" s="3" t="s">
        <v>4020</v>
      </c>
      <c r="D366" s="3" t="s">
        <v>2290</v>
      </c>
      <c r="E366" s="3" t="s">
        <v>2290</v>
      </c>
      <c r="F366" s="3" t="s">
        <v>92</v>
      </c>
      <c r="G366" s="3" t="s">
        <v>2286</v>
      </c>
    </row>
    <row r="367" spans="1:7" ht="45" customHeight="1" x14ac:dyDescent="0.25">
      <c r="A367" s="3" t="s">
        <v>1588</v>
      </c>
      <c r="B367" s="3" t="s">
        <v>4384</v>
      </c>
      <c r="C367" s="3" t="s">
        <v>4020</v>
      </c>
      <c r="D367" s="3" t="s">
        <v>2290</v>
      </c>
      <c r="E367" s="3" t="s">
        <v>2290</v>
      </c>
      <c r="F367" s="3" t="s">
        <v>92</v>
      </c>
      <c r="G367" s="3" t="s">
        <v>2286</v>
      </c>
    </row>
    <row r="368" spans="1:7" ht="45" customHeight="1" x14ac:dyDescent="0.25">
      <c r="A368" s="3" t="s">
        <v>1591</v>
      </c>
      <c r="B368" s="3" t="s">
        <v>4385</v>
      </c>
      <c r="C368" s="3" t="s">
        <v>4020</v>
      </c>
      <c r="D368" s="3" t="s">
        <v>2290</v>
      </c>
      <c r="E368" s="3" t="s">
        <v>2290</v>
      </c>
      <c r="F368" s="3" t="s">
        <v>92</v>
      </c>
      <c r="G368" s="3" t="s">
        <v>2286</v>
      </c>
    </row>
    <row r="369" spans="1:7" ht="45" customHeight="1" x14ac:dyDescent="0.25">
      <c r="A369" s="3" t="s">
        <v>1596</v>
      </c>
      <c r="B369" s="3" t="s">
        <v>4386</v>
      </c>
      <c r="C369" s="3" t="s">
        <v>4020</v>
      </c>
      <c r="D369" s="3" t="s">
        <v>2290</v>
      </c>
      <c r="E369" s="3" t="s">
        <v>2290</v>
      </c>
      <c r="F369" s="3" t="s">
        <v>92</v>
      </c>
      <c r="G369" s="3" t="s">
        <v>2286</v>
      </c>
    </row>
    <row r="370" spans="1:7" ht="45" customHeight="1" x14ac:dyDescent="0.25">
      <c r="A370" s="3" t="s">
        <v>1599</v>
      </c>
      <c r="B370" s="3" t="s">
        <v>4387</v>
      </c>
      <c r="C370" s="3" t="s">
        <v>4020</v>
      </c>
      <c r="D370" s="3" t="s">
        <v>2290</v>
      </c>
      <c r="E370" s="3" t="s">
        <v>2290</v>
      </c>
      <c r="F370" s="3" t="s">
        <v>92</v>
      </c>
      <c r="G370" s="3" t="s">
        <v>2286</v>
      </c>
    </row>
    <row r="371" spans="1:7" ht="45" customHeight="1" x14ac:dyDescent="0.25">
      <c r="A371" s="3" t="s">
        <v>1604</v>
      </c>
      <c r="B371" s="3" t="s">
        <v>4388</v>
      </c>
      <c r="C371" s="3" t="s">
        <v>4020</v>
      </c>
      <c r="D371" s="3" t="s">
        <v>2290</v>
      </c>
      <c r="E371" s="3" t="s">
        <v>2290</v>
      </c>
      <c r="F371" s="3" t="s">
        <v>92</v>
      </c>
      <c r="G371" s="3" t="s">
        <v>2286</v>
      </c>
    </row>
    <row r="372" spans="1:7" ht="45" customHeight="1" x14ac:dyDescent="0.25">
      <c r="A372" s="3" t="s">
        <v>1607</v>
      </c>
      <c r="B372" s="3" t="s">
        <v>4389</v>
      </c>
      <c r="C372" s="3" t="s">
        <v>4020</v>
      </c>
      <c r="D372" s="3" t="s">
        <v>2290</v>
      </c>
      <c r="E372" s="3" t="s">
        <v>2290</v>
      </c>
      <c r="F372" s="3" t="s">
        <v>92</v>
      </c>
      <c r="G372" s="3" t="s">
        <v>2286</v>
      </c>
    </row>
    <row r="373" spans="1:7" ht="45" customHeight="1" x14ac:dyDescent="0.25">
      <c r="A373" s="3" t="s">
        <v>1610</v>
      </c>
      <c r="B373" s="3" t="s">
        <v>4390</v>
      </c>
      <c r="C373" s="3" t="s">
        <v>4020</v>
      </c>
      <c r="D373" s="3" t="s">
        <v>2290</v>
      </c>
      <c r="E373" s="3" t="s">
        <v>2290</v>
      </c>
      <c r="F373" s="3" t="s">
        <v>92</v>
      </c>
      <c r="G373" s="3" t="s">
        <v>2286</v>
      </c>
    </row>
    <row r="374" spans="1:7" ht="45" customHeight="1" x14ac:dyDescent="0.25">
      <c r="A374" s="3" t="s">
        <v>1614</v>
      </c>
      <c r="B374" s="3" t="s">
        <v>4391</v>
      </c>
      <c r="C374" s="3" t="s">
        <v>4020</v>
      </c>
      <c r="D374" s="3" t="s">
        <v>2290</v>
      </c>
      <c r="E374" s="3" t="s">
        <v>2290</v>
      </c>
      <c r="F374" s="3" t="s">
        <v>92</v>
      </c>
      <c r="G374" s="3" t="s">
        <v>2286</v>
      </c>
    </row>
    <row r="375" spans="1:7" ht="45" customHeight="1" x14ac:dyDescent="0.25">
      <c r="A375" s="3" t="s">
        <v>1617</v>
      </c>
      <c r="B375" s="3" t="s">
        <v>4392</v>
      </c>
      <c r="C375" s="3" t="s">
        <v>4020</v>
      </c>
      <c r="D375" s="3" t="s">
        <v>2290</v>
      </c>
      <c r="E375" s="3" t="s">
        <v>2290</v>
      </c>
      <c r="F375" s="3" t="s">
        <v>92</v>
      </c>
      <c r="G375" s="3" t="s">
        <v>2286</v>
      </c>
    </row>
    <row r="376" spans="1:7" ht="45" customHeight="1" x14ac:dyDescent="0.25">
      <c r="A376" s="3" t="s">
        <v>1620</v>
      </c>
      <c r="B376" s="3" t="s">
        <v>4393</v>
      </c>
      <c r="C376" s="3" t="s">
        <v>4020</v>
      </c>
      <c r="D376" s="3" t="s">
        <v>2290</v>
      </c>
      <c r="E376" s="3" t="s">
        <v>2290</v>
      </c>
      <c r="F376" s="3" t="s">
        <v>92</v>
      </c>
      <c r="G376" s="3" t="s">
        <v>2286</v>
      </c>
    </row>
    <row r="377" spans="1:7" ht="45" customHeight="1" x14ac:dyDescent="0.25">
      <c r="A377" s="3" t="s">
        <v>1623</v>
      </c>
      <c r="B377" s="3" t="s">
        <v>4394</v>
      </c>
      <c r="C377" s="3" t="s">
        <v>4020</v>
      </c>
      <c r="D377" s="3" t="s">
        <v>2290</v>
      </c>
      <c r="E377" s="3" t="s">
        <v>2290</v>
      </c>
      <c r="F377" s="3" t="s">
        <v>92</v>
      </c>
      <c r="G377" s="3" t="s">
        <v>2286</v>
      </c>
    </row>
    <row r="378" spans="1:7" ht="45" customHeight="1" x14ac:dyDescent="0.25">
      <c r="A378" s="3" t="s">
        <v>1626</v>
      </c>
      <c r="B378" s="3" t="s">
        <v>4395</v>
      </c>
      <c r="C378" s="3" t="s">
        <v>4020</v>
      </c>
      <c r="D378" s="3" t="s">
        <v>2290</v>
      </c>
      <c r="E378" s="3" t="s">
        <v>2290</v>
      </c>
      <c r="F378" s="3" t="s">
        <v>92</v>
      </c>
      <c r="G378" s="3" t="s">
        <v>2286</v>
      </c>
    </row>
    <row r="379" spans="1:7" ht="45" customHeight="1" x14ac:dyDescent="0.25">
      <c r="A379" s="3" t="s">
        <v>1629</v>
      </c>
      <c r="B379" s="3" t="s">
        <v>4396</v>
      </c>
      <c r="C379" s="3" t="s">
        <v>4020</v>
      </c>
      <c r="D379" s="3" t="s">
        <v>2290</v>
      </c>
      <c r="E379" s="3" t="s">
        <v>2290</v>
      </c>
      <c r="F379" s="3" t="s">
        <v>92</v>
      </c>
      <c r="G379" s="3" t="s">
        <v>2286</v>
      </c>
    </row>
    <row r="380" spans="1:7" ht="45" customHeight="1" x14ac:dyDescent="0.25">
      <c r="A380" s="3" t="s">
        <v>1632</v>
      </c>
      <c r="B380" s="3" t="s">
        <v>4397</v>
      </c>
      <c r="C380" s="3" t="s">
        <v>4020</v>
      </c>
      <c r="D380" s="3" t="s">
        <v>2290</v>
      </c>
      <c r="E380" s="3" t="s">
        <v>2290</v>
      </c>
      <c r="F380" s="3" t="s">
        <v>92</v>
      </c>
      <c r="G380" s="3" t="s">
        <v>2286</v>
      </c>
    </row>
    <row r="381" spans="1:7" ht="45" customHeight="1" x14ac:dyDescent="0.25">
      <c r="A381" s="3" t="s">
        <v>1636</v>
      </c>
      <c r="B381" s="3" t="s">
        <v>4398</v>
      </c>
      <c r="C381" s="3" t="s">
        <v>4020</v>
      </c>
      <c r="D381" s="3" t="s">
        <v>2290</v>
      </c>
      <c r="E381" s="3" t="s">
        <v>2290</v>
      </c>
      <c r="F381" s="3" t="s">
        <v>92</v>
      </c>
      <c r="G381" s="3" t="s">
        <v>2286</v>
      </c>
    </row>
    <row r="382" spans="1:7" ht="45" customHeight="1" x14ac:dyDescent="0.25">
      <c r="A382" s="3" t="s">
        <v>1639</v>
      </c>
      <c r="B382" s="3" t="s">
        <v>4399</v>
      </c>
      <c r="C382" s="3" t="s">
        <v>4020</v>
      </c>
      <c r="D382" s="3" t="s">
        <v>2290</v>
      </c>
      <c r="E382" s="3" t="s">
        <v>2290</v>
      </c>
      <c r="F382" s="3" t="s">
        <v>92</v>
      </c>
      <c r="G382" s="3" t="s">
        <v>2286</v>
      </c>
    </row>
    <row r="383" spans="1:7" ht="45" customHeight="1" x14ac:dyDescent="0.25">
      <c r="A383" s="3" t="s">
        <v>1642</v>
      </c>
      <c r="B383" s="3" t="s">
        <v>4400</v>
      </c>
      <c r="C383" s="3" t="s">
        <v>4020</v>
      </c>
      <c r="D383" s="3" t="s">
        <v>2290</v>
      </c>
      <c r="E383" s="3" t="s">
        <v>2290</v>
      </c>
      <c r="F383" s="3" t="s">
        <v>92</v>
      </c>
      <c r="G383" s="3" t="s">
        <v>2286</v>
      </c>
    </row>
    <row r="384" spans="1:7" ht="45" customHeight="1" x14ac:dyDescent="0.25">
      <c r="A384" s="3" t="s">
        <v>1645</v>
      </c>
      <c r="B384" s="3" t="s">
        <v>4401</v>
      </c>
      <c r="C384" s="3" t="s">
        <v>4020</v>
      </c>
      <c r="D384" s="3" t="s">
        <v>2290</v>
      </c>
      <c r="E384" s="3" t="s">
        <v>2290</v>
      </c>
      <c r="F384" s="3" t="s">
        <v>92</v>
      </c>
      <c r="G384" s="3" t="s">
        <v>2286</v>
      </c>
    </row>
    <row r="385" spans="1:7" ht="45" customHeight="1" x14ac:dyDescent="0.25">
      <c r="A385" s="3" t="s">
        <v>1648</v>
      </c>
      <c r="B385" s="3" t="s">
        <v>4402</v>
      </c>
      <c r="C385" s="3" t="s">
        <v>4020</v>
      </c>
      <c r="D385" s="3" t="s">
        <v>2290</v>
      </c>
      <c r="E385" s="3" t="s">
        <v>2290</v>
      </c>
      <c r="F385" s="3" t="s">
        <v>92</v>
      </c>
      <c r="G385" s="3" t="s">
        <v>2286</v>
      </c>
    </row>
    <row r="386" spans="1:7" ht="45" customHeight="1" x14ac:dyDescent="0.25">
      <c r="A386" s="3" t="s">
        <v>1651</v>
      </c>
      <c r="B386" s="3" t="s">
        <v>4403</v>
      </c>
      <c r="C386" s="3" t="s">
        <v>4020</v>
      </c>
      <c r="D386" s="3" t="s">
        <v>2290</v>
      </c>
      <c r="E386" s="3" t="s">
        <v>2290</v>
      </c>
      <c r="F386" s="3" t="s">
        <v>92</v>
      </c>
      <c r="G386" s="3" t="s">
        <v>2286</v>
      </c>
    </row>
    <row r="387" spans="1:7" ht="45" customHeight="1" x14ac:dyDescent="0.25">
      <c r="A387" s="3" t="s">
        <v>1654</v>
      </c>
      <c r="B387" s="3" t="s">
        <v>4404</v>
      </c>
      <c r="C387" s="3" t="s">
        <v>4020</v>
      </c>
      <c r="D387" s="3" t="s">
        <v>2290</v>
      </c>
      <c r="E387" s="3" t="s">
        <v>2290</v>
      </c>
      <c r="F387" s="3" t="s">
        <v>92</v>
      </c>
      <c r="G387" s="3" t="s">
        <v>2286</v>
      </c>
    </row>
    <row r="388" spans="1:7" ht="45" customHeight="1" x14ac:dyDescent="0.25">
      <c r="A388" s="3" t="s">
        <v>1658</v>
      </c>
      <c r="B388" s="3" t="s">
        <v>4405</v>
      </c>
      <c r="C388" s="3" t="s">
        <v>4020</v>
      </c>
      <c r="D388" s="3" t="s">
        <v>2290</v>
      </c>
      <c r="E388" s="3" t="s">
        <v>2290</v>
      </c>
      <c r="F388" s="3" t="s">
        <v>92</v>
      </c>
      <c r="G388" s="3" t="s">
        <v>2286</v>
      </c>
    </row>
    <row r="389" spans="1:7" ht="45" customHeight="1" x14ac:dyDescent="0.25">
      <c r="A389" s="3" t="s">
        <v>1661</v>
      </c>
      <c r="B389" s="3" t="s">
        <v>4406</v>
      </c>
      <c r="C389" s="3" t="s">
        <v>4020</v>
      </c>
      <c r="D389" s="3" t="s">
        <v>2290</v>
      </c>
      <c r="E389" s="3" t="s">
        <v>2290</v>
      </c>
      <c r="F389" s="3" t="s">
        <v>92</v>
      </c>
      <c r="G389" s="3" t="s">
        <v>2286</v>
      </c>
    </row>
    <row r="390" spans="1:7" ht="45" customHeight="1" x14ac:dyDescent="0.25">
      <c r="A390" s="3" t="s">
        <v>1666</v>
      </c>
      <c r="B390" s="3" t="s">
        <v>4407</v>
      </c>
      <c r="C390" s="3" t="s">
        <v>4020</v>
      </c>
      <c r="D390" s="3" t="s">
        <v>2290</v>
      </c>
      <c r="E390" s="3" t="s">
        <v>2290</v>
      </c>
      <c r="F390" s="3" t="s">
        <v>92</v>
      </c>
      <c r="G390" s="3" t="s">
        <v>2286</v>
      </c>
    </row>
    <row r="391" spans="1:7" ht="45" customHeight="1" x14ac:dyDescent="0.25">
      <c r="A391" s="3" t="s">
        <v>1670</v>
      </c>
      <c r="B391" s="3" t="s">
        <v>4408</v>
      </c>
      <c r="C391" s="3" t="s">
        <v>4020</v>
      </c>
      <c r="D391" s="3" t="s">
        <v>2290</v>
      </c>
      <c r="E391" s="3" t="s">
        <v>2290</v>
      </c>
      <c r="F391" s="3" t="s">
        <v>92</v>
      </c>
      <c r="G391" s="3" t="s">
        <v>2286</v>
      </c>
    </row>
    <row r="392" spans="1:7" ht="45" customHeight="1" x14ac:dyDescent="0.25">
      <c r="A392" s="3" t="s">
        <v>1673</v>
      </c>
      <c r="B392" s="3" t="s">
        <v>4409</v>
      </c>
      <c r="C392" s="3" t="s">
        <v>4020</v>
      </c>
      <c r="D392" s="3" t="s">
        <v>2290</v>
      </c>
      <c r="E392" s="3" t="s">
        <v>2290</v>
      </c>
      <c r="F392" s="3" t="s">
        <v>92</v>
      </c>
      <c r="G392" s="3" t="s">
        <v>2286</v>
      </c>
    </row>
    <row r="393" spans="1:7" ht="45" customHeight="1" x14ac:dyDescent="0.25">
      <c r="A393" s="3" t="s">
        <v>1677</v>
      </c>
      <c r="B393" s="3" t="s">
        <v>4410</v>
      </c>
      <c r="C393" s="3" t="s">
        <v>4020</v>
      </c>
      <c r="D393" s="3" t="s">
        <v>2290</v>
      </c>
      <c r="E393" s="3" t="s">
        <v>2290</v>
      </c>
      <c r="F393" s="3" t="s">
        <v>92</v>
      </c>
      <c r="G393" s="3" t="s">
        <v>2286</v>
      </c>
    </row>
    <row r="394" spans="1:7" ht="45" customHeight="1" x14ac:dyDescent="0.25">
      <c r="A394" s="3" t="s">
        <v>1682</v>
      </c>
      <c r="B394" s="3" t="s">
        <v>4411</v>
      </c>
      <c r="C394" s="3" t="s">
        <v>4020</v>
      </c>
      <c r="D394" s="3" t="s">
        <v>2290</v>
      </c>
      <c r="E394" s="3" t="s">
        <v>2290</v>
      </c>
      <c r="F394" s="3" t="s">
        <v>92</v>
      </c>
      <c r="G394" s="3" t="s">
        <v>2286</v>
      </c>
    </row>
    <row r="395" spans="1:7" ht="45" customHeight="1" x14ac:dyDescent="0.25">
      <c r="A395" s="3" t="s">
        <v>1685</v>
      </c>
      <c r="B395" s="3" t="s">
        <v>4412</v>
      </c>
      <c r="C395" s="3" t="s">
        <v>4020</v>
      </c>
      <c r="D395" s="3" t="s">
        <v>2290</v>
      </c>
      <c r="E395" s="3" t="s">
        <v>2290</v>
      </c>
      <c r="F395" s="3" t="s">
        <v>92</v>
      </c>
      <c r="G395" s="3" t="s">
        <v>2286</v>
      </c>
    </row>
    <row r="396" spans="1:7" ht="45" customHeight="1" x14ac:dyDescent="0.25">
      <c r="A396" s="3" t="s">
        <v>1688</v>
      </c>
      <c r="B396" s="3" t="s">
        <v>4413</v>
      </c>
      <c r="C396" s="3" t="s">
        <v>4020</v>
      </c>
      <c r="D396" s="3" t="s">
        <v>2290</v>
      </c>
      <c r="E396" s="3" t="s">
        <v>2290</v>
      </c>
      <c r="F396" s="3" t="s">
        <v>92</v>
      </c>
      <c r="G396" s="3" t="s">
        <v>2286</v>
      </c>
    </row>
    <row r="397" spans="1:7" ht="45" customHeight="1" x14ac:dyDescent="0.25">
      <c r="A397" s="3" t="s">
        <v>1691</v>
      </c>
      <c r="B397" s="3" t="s">
        <v>4414</v>
      </c>
      <c r="C397" s="3" t="s">
        <v>4020</v>
      </c>
      <c r="D397" s="3" t="s">
        <v>2290</v>
      </c>
      <c r="E397" s="3" t="s">
        <v>2290</v>
      </c>
      <c r="F397" s="3" t="s">
        <v>92</v>
      </c>
      <c r="G397" s="3" t="s">
        <v>2286</v>
      </c>
    </row>
    <row r="398" spans="1:7" ht="45" customHeight="1" x14ac:dyDescent="0.25">
      <c r="A398" s="3" t="s">
        <v>1693</v>
      </c>
      <c r="B398" s="3" t="s">
        <v>4415</v>
      </c>
      <c r="C398" s="3" t="s">
        <v>4020</v>
      </c>
      <c r="D398" s="3" t="s">
        <v>2290</v>
      </c>
      <c r="E398" s="3" t="s">
        <v>2290</v>
      </c>
      <c r="F398" s="3" t="s">
        <v>92</v>
      </c>
      <c r="G398" s="3" t="s">
        <v>2286</v>
      </c>
    </row>
    <row r="399" spans="1:7" ht="45" customHeight="1" x14ac:dyDescent="0.25">
      <c r="A399" s="3" t="s">
        <v>1697</v>
      </c>
      <c r="B399" s="3" t="s">
        <v>4416</v>
      </c>
      <c r="C399" s="3" t="s">
        <v>4020</v>
      </c>
      <c r="D399" s="3" t="s">
        <v>2290</v>
      </c>
      <c r="E399" s="3" t="s">
        <v>2290</v>
      </c>
      <c r="F399" s="3" t="s">
        <v>92</v>
      </c>
      <c r="G399" s="3" t="s">
        <v>2286</v>
      </c>
    </row>
    <row r="400" spans="1:7" ht="45" customHeight="1" x14ac:dyDescent="0.25">
      <c r="A400" s="3" t="s">
        <v>1701</v>
      </c>
      <c r="B400" s="3" t="s">
        <v>4417</v>
      </c>
      <c r="C400" s="3" t="s">
        <v>4020</v>
      </c>
      <c r="D400" s="3" t="s">
        <v>2290</v>
      </c>
      <c r="E400" s="3" t="s">
        <v>2290</v>
      </c>
      <c r="F400" s="3" t="s">
        <v>92</v>
      </c>
      <c r="G400" s="3" t="s">
        <v>2286</v>
      </c>
    </row>
    <row r="401" spans="1:7" ht="45" customHeight="1" x14ac:dyDescent="0.25">
      <c r="A401" s="3" t="s">
        <v>1705</v>
      </c>
      <c r="B401" s="3" t="s">
        <v>4418</v>
      </c>
      <c r="C401" s="3" t="s">
        <v>4020</v>
      </c>
      <c r="D401" s="3" t="s">
        <v>2290</v>
      </c>
      <c r="E401" s="3" t="s">
        <v>2290</v>
      </c>
      <c r="F401" s="3" t="s">
        <v>92</v>
      </c>
      <c r="G401" s="3" t="s">
        <v>2286</v>
      </c>
    </row>
    <row r="402" spans="1:7" ht="45" customHeight="1" x14ac:dyDescent="0.25">
      <c r="A402" s="3" t="s">
        <v>1709</v>
      </c>
      <c r="B402" s="3" t="s">
        <v>4419</v>
      </c>
      <c r="C402" s="3" t="s">
        <v>4020</v>
      </c>
      <c r="D402" s="3" t="s">
        <v>2290</v>
      </c>
      <c r="E402" s="3" t="s">
        <v>2290</v>
      </c>
      <c r="F402" s="3" t="s">
        <v>92</v>
      </c>
      <c r="G402" s="3" t="s">
        <v>2286</v>
      </c>
    </row>
    <row r="403" spans="1:7" ht="45" customHeight="1" x14ac:dyDescent="0.25">
      <c r="A403" s="3" t="s">
        <v>1711</v>
      </c>
      <c r="B403" s="3" t="s">
        <v>4420</v>
      </c>
      <c r="C403" s="3" t="s">
        <v>4020</v>
      </c>
      <c r="D403" s="3" t="s">
        <v>2290</v>
      </c>
      <c r="E403" s="3" t="s">
        <v>2290</v>
      </c>
      <c r="F403" s="3" t="s">
        <v>92</v>
      </c>
      <c r="G403" s="3" t="s">
        <v>2286</v>
      </c>
    </row>
    <row r="404" spans="1:7" ht="45" customHeight="1" x14ac:dyDescent="0.25">
      <c r="A404" s="3" t="s">
        <v>1714</v>
      </c>
      <c r="B404" s="3" t="s">
        <v>4421</v>
      </c>
      <c r="C404" s="3" t="s">
        <v>4020</v>
      </c>
      <c r="D404" s="3" t="s">
        <v>2290</v>
      </c>
      <c r="E404" s="3" t="s">
        <v>2290</v>
      </c>
      <c r="F404" s="3" t="s">
        <v>92</v>
      </c>
      <c r="G404" s="3" t="s">
        <v>2286</v>
      </c>
    </row>
    <row r="405" spans="1:7" ht="45" customHeight="1" x14ac:dyDescent="0.25">
      <c r="A405" s="3" t="s">
        <v>1717</v>
      </c>
      <c r="B405" s="3" t="s">
        <v>4422</v>
      </c>
      <c r="C405" s="3" t="s">
        <v>4020</v>
      </c>
      <c r="D405" s="3" t="s">
        <v>2290</v>
      </c>
      <c r="E405" s="3" t="s">
        <v>2290</v>
      </c>
      <c r="F405" s="3" t="s">
        <v>92</v>
      </c>
      <c r="G405" s="3" t="s">
        <v>2286</v>
      </c>
    </row>
    <row r="406" spans="1:7" ht="45" customHeight="1" x14ac:dyDescent="0.25">
      <c r="A406" s="3" t="s">
        <v>1721</v>
      </c>
      <c r="B406" s="3" t="s">
        <v>4423</v>
      </c>
      <c r="C406" s="3" t="s">
        <v>4020</v>
      </c>
      <c r="D406" s="3" t="s">
        <v>2290</v>
      </c>
      <c r="E406" s="3" t="s">
        <v>2290</v>
      </c>
      <c r="F406" s="3" t="s">
        <v>92</v>
      </c>
      <c r="G406" s="3" t="s">
        <v>2286</v>
      </c>
    </row>
    <row r="407" spans="1:7" ht="45" customHeight="1" x14ac:dyDescent="0.25">
      <c r="A407" s="3" t="s">
        <v>1725</v>
      </c>
      <c r="B407" s="3" t="s">
        <v>4424</v>
      </c>
      <c r="C407" s="3" t="s">
        <v>4020</v>
      </c>
      <c r="D407" s="3" t="s">
        <v>2290</v>
      </c>
      <c r="E407" s="3" t="s">
        <v>2290</v>
      </c>
      <c r="F407" s="3" t="s">
        <v>92</v>
      </c>
      <c r="G407" s="3" t="s">
        <v>2286</v>
      </c>
    </row>
    <row r="408" spans="1:7" ht="45" customHeight="1" x14ac:dyDescent="0.25">
      <c r="A408" s="3" t="s">
        <v>1729</v>
      </c>
      <c r="B408" s="3" t="s">
        <v>4425</v>
      </c>
      <c r="C408" s="3" t="s">
        <v>4020</v>
      </c>
      <c r="D408" s="3" t="s">
        <v>2290</v>
      </c>
      <c r="E408" s="3" t="s">
        <v>2290</v>
      </c>
      <c r="F408" s="3" t="s">
        <v>92</v>
      </c>
      <c r="G408" s="3" t="s">
        <v>2286</v>
      </c>
    </row>
    <row r="409" spans="1:7" ht="45" customHeight="1" x14ac:dyDescent="0.25">
      <c r="A409" s="3" t="s">
        <v>1732</v>
      </c>
      <c r="B409" s="3" t="s">
        <v>4426</v>
      </c>
      <c r="C409" s="3" t="s">
        <v>4020</v>
      </c>
      <c r="D409" s="3" t="s">
        <v>2290</v>
      </c>
      <c r="E409" s="3" t="s">
        <v>2290</v>
      </c>
      <c r="F409" s="3" t="s">
        <v>92</v>
      </c>
      <c r="G409" s="3" t="s">
        <v>2286</v>
      </c>
    </row>
    <row r="410" spans="1:7" ht="45" customHeight="1" x14ac:dyDescent="0.25">
      <c r="A410" s="3" t="s">
        <v>1735</v>
      </c>
      <c r="B410" s="3" t="s">
        <v>4427</v>
      </c>
      <c r="C410" s="3" t="s">
        <v>4020</v>
      </c>
      <c r="D410" s="3" t="s">
        <v>2290</v>
      </c>
      <c r="E410" s="3" t="s">
        <v>2290</v>
      </c>
      <c r="F410" s="3" t="s">
        <v>92</v>
      </c>
      <c r="G410" s="3" t="s">
        <v>2286</v>
      </c>
    </row>
    <row r="411" spans="1:7" ht="45" customHeight="1" x14ac:dyDescent="0.25">
      <c r="A411" s="3" t="s">
        <v>1738</v>
      </c>
      <c r="B411" s="3" t="s">
        <v>4428</v>
      </c>
      <c r="C411" s="3" t="s">
        <v>4020</v>
      </c>
      <c r="D411" s="3" t="s">
        <v>2290</v>
      </c>
      <c r="E411" s="3" t="s">
        <v>2290</v>
      </c>
      <c r="F411" s="3" t="s">
        <v>92</v>
      </c>
      <c r="G411" s="3" t="s">
        <v>2286</v>
      </c>
    </row>
    <row r="412" spans="1:7" ht="45" customHeight="1" x14ac:dyDescent="0.25">
      <c r="A412" s="3" t="s">
        <v>1741</v>
      </c>
      <c r="B412" s="3" t="s">
        <v>4429</v>
      </c>
      <c r="C412" s="3" t="s">
        <v>4020</v>
      </c>
      <c r="D412" s="3" t="s">
        <v>2290</v>
      </c>
      <c r="E412" s="3" t="s">
        <v>2290</v>
      </c>
      <c r="F412" s="3" t="s">
        <v>92</v>
      </c>
      <c r="G412" s="3" t="s">
        <v>2286</v>
      </c>
    </row>
    <row r="413" spans="1:7" ht="45" customHeight="1" x14ac:dyDescent="0.25">
      <c r="A413" s="3" t="s">
        <v>1744</v>
      </c>
      <c r="B413" s="3" t="s">
        <v>4430</v>
      </c>
      <c r="C413" s="3" t="s">
        <v>4020</v>
      </c>
      <c r="D413" s="3" t="s">
        <v>2290</v>
      </c>
      <c r="E413" s="3" t="s">
        <v>2290</v>
      </c>
      <c r="F413" s="3" t="s">
        <v>92</v>
      </c>
      <c r="G413" s="3" t="s">
        <v>2286</v>
      </c>
    </row>
    <row r="414" spans="1:7" ht="45" customHeight="1" x14ac:dyDescent="0.25">
      <c r="A414" s="3" t="s">
        <v>1747</v>
      </c>
      <c r="B414" s="3" t="s">
        <v>4431</v>
      </c>
      <c r="C414" s="3" t="s">
        <v>4020</v>
      </c>
      <c r="D414" s="3" t="s">
        <v>2290</v>
      </c>
      <c r="E414" s="3" t="s">
        <v>2290</v>
      </c>
      <c r="F414" s="3" t="s">
        <v>92</v>
      </c>
      <c r="G414" s="3" t="s">
        <v>2286</v>
      </c>
    </row>
    <row r="415" spans="1:7" ht="45" customHeight="1" x14ac:dyDescent="0.25">
      <c r="A415" s="3" t="s">
        <v>1751</v>
      </c>
      <c r="B415" s="3" t="s">
        <v>4432</v>
      </c>
      <c r="C415" s="3" t="s">
        <v>4020</v>
      </c>
      <c r="D415" s="3" t="s">
        <v>2290</v>
      </c>
      <c r="E415" s="3" t="s">
        <v>2290</v>
      </c>
      <c r="F415" s="3" t="s">
        <v>92</v>
      </c>
      <c r="G415" s="3" t="s">
        <v>2286</v>
      </c>
    </row>
    <row r="416" spans="1:7" ht="45" customHeight="1" x14ac:dyDescent="0.25">
      <c r="A416" s="3" t="s">
        <v>1754</v>
      </c>
      <c r="B416" s="3" t="s">
        <v>4433</v>
      </c>
      <c r="C416" s="3" t="s">
        <v>4020</v>
      </c>
      <c r="D416" s="3" t="s">
        <v>2290</v>
      </c>
      <c r="E416" s="3" t="s">
        <v>2290</v>
      </c>
      <c r="F416" s="3" t="s">
        <v>92</v>
      </c>
      <c r="G416" s="3" t="s">
        <v>2286</v>
      </c>
    </row>
    <row r="417" spans="1:7" ht="45" customHeight="1" x14ac:dyDescent="0.25">
      <c r="A417" s="3" t="s">
        <v>1757</v>
      </c>
      <c r="B417" s="3" t="s">
        <v>4434</v>
      </c>
      <c r="C417" s="3" t="s">
        <v>4020</v>
      </c>
      <c r="D417" s="3" t="s">
        <v>2290</v>
      </c>
      <c r="E417" s="3" t="s">
        <v>2290</v>
      </c>
      <c r="F417" s="3" t="s">
        <v>92</v>
      </c>
      <c r="G417" s="3" t="s">
        <v>2286</v>
      </c>
    </row>
    <row r="418" spans="1:7" ht="45" customHeight="1" x14ac:dyDescent="0.25">
      <c r="A418" s="3" t="s">
        <v>1760</v>
      </c>
      <c r="B418" s="3" t="s">
        <v>4435</v>
      </c>
      <c r="C418" s="3" t="s">
        <v>4020</v>
      </c>
      <c r="D418" s="3" t="s">
        <v>2290</v>
      </c>
      <c r="E418" s="3" t="s">
        <v>2290</v>
      </c>
      <c r="F418" s="3" t="s">
        <v>92</v>
      </c>
      <c r="G418" s="3" t="s">
        <v>2286</v>
      </c>
    </row>
    <row r="419" spans="1:7" ht="45" customHeight="1" x14ac:dyDescent="0.25">
      <c r="A419" s="3" t="s">
        <v>1764</v>
      </c>
      <c r="B419" s="3" t="s">
        <v>4436</v>
      </c>
      <c r="C419" s="3" t="s">
        <v>4020</v>
      </c>
      <c r="D419" s="3" t="s">
        <v>2290</v>
      </c>
      <c r="E419" s="3" t="s">
        <v>2290</v>
      </c>
      <c r="F419" s="3" t="s">
        <v>92</v>
      </c>
      <c r="G419" s="3" t="s">
        <v>2286</v>
      </c>
    </row>
    <row r="420" spans="1:7" ht="45" customHeight="1" x14ac:dyDescent="0.25">
      <c r="A420" s="3" t="s">
        <v>1768</v>
      </c>
      <c r="B420" s="3" t="s">
        <v>4437</v>
      </c>
      <c r="C420" s="3" t="s">
        <v>4020</v>
      </c>
      <c r="D420" s="3" t="s">
        <v>2290</v>
      </c>
      <c r="E420" s="3" t="s">
        <v>2290</v>
      </c>
      <c r="F420" s="3" t="s">
        <v>92</v>
      </c>
      <c r="G420" s="3" t="s">
        <v>2286</v>
      </c>
    </row>
    <row r="421" spans="1:7" ht="45" customHeight="1" x14ac:dyDescent="0.25">
      <c r="A421" s="3" t="s">
        <v>1771</v>
      </c>
      <c r="B421" s="3" t="s">
        <v>4438</v>
      </c>
      <c r="C421" s="3" t="s">
        <v>4020</v>
      </c>
      <c r="D421" s="3" t="s">
        <v>2290</v>
      </c>
      <c r="E421" s="3" t="s">
        <v>2290</v>
      </c>
      <c r="F421" s="3" t="s">
        <v>92</v>
      </c>
      <c r="G421" s="3" t="s">
        <v>2286</v>
      </c>
    </row>
    <row r="422" spans="1:7" ht="45" customHeight="1" x14ac:dyDescent="0.25">
      <c r="A422" s="3" t="s">
        <v>1775</v>
      </c>
      <c r="B422" s="3" t="s">
        <v>4439</v>
      </c>
      <c r="C422" s="3" t="s">
        <v>4020</v>
      </c>
      <c r="D422" s="3" t="s">
        <v>2290</v>
      </c>
      <c r="E422" s="3" t="s">
        <v>2290</v>
      </c>
      <c r="F422" s="3" t="s">
        <v>92</v>
      </c>
      <c r="G422" s="3" t="s">
        <v>2286</v>
      </c>
    </row>
    <row r="423" spans="1:7" ht="45" customHeight="1" x14ac:dyDescent="0.25">
      <c r="A423" s="3" t="s">
        <v>1779</v>
      </c>
      <c r="B423" s="3" t="s">
        <v>4440</v>
      </c>
      <c r="C423" s="3" t="s">
        <v>4020</v>
      </c>
      <c r="D423" s="3" t="s">
        <v>2290</v>
      </c>
      <c r="E423" s="3" t="s">
        <v>2290</v>
      </c>
      <c r="F423" s="3" t="s">
        <v>92</v>
      </c>
      <c r="G423" s="3" t="s">
        <v>2286</v>
      </c>
    </row>
    <row r="424" spans="1:7" ht="45" customHeight="1" x14ac:dyDescent="0.25">
      <c r="A424" s="3" t="s">
        <v>1783</v>
      </c>
      <c r="B424" s="3" t="s">
        <v>4441</v>
      </c>
      <c r="C424" s="3" t="s">
        <v>4020</v>
      </c>
      <c r="D424" s="3" t="s">
        <v>2290</v>
      </c>
      <c r="E424" s="3" t="s">
        <v>2290</v>
      </c>
      <c r="F424" s="3" t="s">
        <v>92</v>
      </c>
      <c r="G424" s="3" t="s">
        <v>2286</v>
      </c>
    </row>
    <row r="425" spans="1:7" ht="45" customHeight="1" x14ac:dyDescent="0.25">
      <c r="A425" s="3" t="s">
        <v>1786</v>
      </c>
      <c r="B425" s="3" t="s">
        <v>4442</v>
      </c>
      <c r="C425" s="3" t="s">
        <v>4020</v>
      </c>
      <c r="D425" s="3" t="s">
        <v>2290</v>
      </c>
      <c r="E425" s="3" t="s">
        <v>2290</v>
      </c>
      <c r="F425" s="3" t="s">
        <v>92</v>
      </c>
      <c r="G425" s="3" t="s">
        <v>2286</v>
      </c>
    </row>
    <row r="426" spans="1:7" ht="45" customHeight="1" x14ac:dyDescent="0.25">
      <c r="A426" s="3" t="s">
        <v>1789</v>
      </c>
      <c r="B426" s="3" t="s">
        <v>4443</v>
      </c>
      <c r="C426" s="3" t="s">
        <v>4020</v>
      </c>
      <c r="D426" s="3" t="s">
        <v>2290</v>
      </c>
      <c r="E426" s="3" t="s">
        <v>2290</v>
      </c>
      <c r="F426" s="3" t="s">
        <v>92</v>
      </c>
      <c r="G426" s="3" t="s">
        <v>2286</v>
      </c>
    </row>
    <row r="427" spans="1:7" ht="45" customHeight="1" x14ac:dyDescent="0.25">
      <c r="A427" s="3" t="s">
        <v>1793</v>
      </c>
      <c r="B427" s="3" t="s">
        <v>4444</v>
      </c>
      <c r="C427" s="3" t="s">
        <v>4020</v>
      </c>
      <c r="D427" s="3" t="s">
        <v>2290</v>
      </c>
      <c r="E427" s="3" t="s">
        <v>2290</v>
      </c>
      <c r="F427" s="3" t="s">
        <v>92</v>
      </c>
      <c r="G427" s="3" t="s">
        <v>2286</v>
      </c>
    </row>
    <row r="428" spans="1:7" ht="45" customHeight="1" x14ac:dyDescent="0.25">
      <c r="A428" s="3" t="s">
        <v>1797</v>
      </c>
      <c r="B428" s="3" t="s">
        <v>4445</v>
      </c>
      <c r="C428" s="3" t="s">
        <v>4020</v>
      </c>
      <c r="D428" s="3" t="s">
        <v>2290</v>
      </c>
      <c r="E428" s="3" t="s">
        <v>2290</v>
      </c>
      <c r="F428" s="3" t="s">
        <v>92</v>
      </c>
      <c r="G428" s="3" t="s">
        <v>2286</v>
      </c>
    </row>
    <row r="429" spans="1:7" ht="45" customHeight="1" x14ac:dyDescent="0.25">
      <c r="A429" s="3" t="s">
        <v>1801</v>
      </c>
      <c r="B429" s="3" t="s">
        <v>4446</v>
      </c>
      <c r="C429" s="3" t="s">
        <v>4020</v>
      </c>
      <c r="D429" s="3" t="s">
        <v>2290</v>
      </c>
      <c r="E429" s="3" t="s">
        <v>2290</v>
      </c>
      <c r="F429" s="3" t="s">
        <v>92</v>
      </c>
      <c r="G429" s="3" t="s">
        <v>2286</v>
      </c>
    </row>
    <row r="430" spans="1:7" ht="45" customHeight="1" x14ac:dyDescent="0.25">
      <c r="A430" s="3" t="s">
        <v>1805</v>
      </c>
      <c r="B430" s="3" t="s">
        <v>4447</v>
      </c>
      <c r="C430" s="3" t="s">
        <v>4020</v>
      </c>
      <c r="D430" s="3" t="s">
        <v>2290</v>
      </c>
      <c r="E430" s="3" t="s">
        <v>2290</v>
      </c>
      <c r="F430" s="3" t="s">
        <v>92</v>
      </c>
      <c r="G430" s="3" t="s">
        <v>2286</v>
      </c>
    </row>
    <row r="431" spans="1:7" ht="45" customHeight="1" x14ac:dyDescent="0.25">
      <c r="A431" s="3" t="s">
        <v>1809</v>
      </c>
      <c r="B431" s="3" t="s">
        <v>4448</v>
      </c>
      <c r="C431" s="3" t="s">
        <v>4020</v>
      </c>
      <c r="D431" s="3" t="s">
        <v>2290</v>
      </c>
      <c r="E431" s="3" t="s">
        <v>2290</v>
      </c>
      <c r="F431" s="3" t="s">
        <v>92</v>
      </c>
      <c r="G431" s="3" t="s">
        <v>2286</v>
      </c>
    </row>
    <row r="432" spans="1:7" ht="45" customHeight="1" x14ac:dyDescent="0.25">
      <c r="A432" s="3" t="s">
        <v>1814</v>
      </c>
      <c r="B432" s="3" t="s">
        <v>4449</v>
      </c>
      <c r="C432" s="3" t="s">
        <v>4020</v>
      </c>
      <c r="D432" s="3" t="s">
        <v>2290</v>
      </c>
      <c r="E432" s="3" t="s">
        <v>2290</v>
      </c>
      <c r="F432" s="3" t="s">
        <v>92</v>
      </c>
      <c r="G432" s="3" t="s">
        <v>2286</v>
      </c>
    </row>
    <row r="433" spans="1:7" ht="45" customHeight="1" x14ac:dyDescent="0.25">
      <c r="A433" s="3" t="s">
        <v>1817</v>
      </c>
      <c r="B433" s="3" t="s">
        <v>4450</v>
      </c>
      <c r="C433" s="3" t="s">
        <v>4020</v>
      </c>
      <c r="D433" s="3" t="s">
        <v>2290</v>
      </c>
      <c r="E433" s="3" t="s">
        <v>2290</v>
      </c>
      <c r="F433" s="3" t="s">
        <v>92</v>
      </c>
      <c r="G433" s="3" t="s">
        <v>2286</v>
      </c>
    </row>
    <row r="434" spans="1:7" ht="45" customHeight="1" x14ac:dyDescent="0.25">
      <c r="A434" s="3" t="s">
        <v>1820</v>
      </c>
      <c r="B434" s="3" t="s">
        <v>4451</v>
      </c>
      <c r="C434" s="3" t="s">
        <v>4020</v>
      </c>
      <c r="D434" s="3" t="s">
        <v>2290</v>
      </c>
      <c r="E434" s="3" t="s">
        <v>2290</v>
      </c>
      <c r="F434" s="3" t="s">
        <v>92</v>
      </c>
      <c r="G434" s="3" t="s">
        <v>2286</v>
      </c>
    </row>
    <row r="435" spans="1:7" ht="45" customHeight="1" x14ac:dyDescent="0.25">
      <c r="A435" s="3" t="s">
        <v>1823</v>
      </c>
      <c r="B435" s="3" t="s">
        <v>4452</v>
      </c>
      <c r="C435" s="3" t="s">
        <v>4020</v>
      </c>
      <c r="D435" s="3" t="s">
        <v>2290</v>
      </c>
      <c r="E435" s="3" t="s">
        <v>2290</v>
      </c>
      <c r="F435" s="3" t="s">
        <v>92</v>
      </c>
      <c r="G435" s="3" t="s">
        <v>2286</v>
      </c>
    </row>
    <row r="436" spans="1:7" ht="45" customHeight="1" x14ac:dyDescent="0.25">
      <c r="A436" s="3" t="s">
        <v>1827</v>
      </c>
      <c r="B436" s="3" t="s">
        <v>4453</v>
      </c>
      <c r="C436" s="3" t="s">
        <v>4020</v>
      </c>
      <c r="D436" s="3" t="s">
        <v>2290</v>
      </c>
      <c r="E436" s="3" t="s">
        <v>2290</v>
      </c>
      <c r="F436" s="3" t="s">
        <v>92</v>
      </c>
      <c r="G436" s="3" t="s">
        <v>2286</v>
      </c>
    </row>
    <row r="437" spans="1:7" ht="45" customHeight="1" x14ac:dyDescent="0.25">
      <c r="A437" s="3" t="s">
        <v>1830</v>
      </c>
      <c r="B437" s="3" t="s">
        <v>4454</v>
      </c>
      <c r="C437" s="3" t="s">
        <v>4020</v>
      </c>
      <c r="D437" s="3" t="s">
        <v>2290</v>
      </c>
      <c r="E437" s="3" t="s">
        <v>2290</v>
      </c>
      <c r="F437" s="3" t="s">
        <v>92</v>
      </c>
      <c r="G437" s="3" t="s">
        <v>2286</v>
      </c>
    </row>
    <row r="438" spans="1:7" ht="45" customHeight="1" x14ac:dyDescent="0.25">
      <c r="A438" s="3" t="s">
        <v>1832</v>
      </c>
      <c r="B438" s="3" t="s">
        <v>4455</v>
      </c>
      <c r="C438" s="3" t="s">
        <v>4020</v>
      </c>
      <c r="D438" s="3" t="s">
        <v>2290</v>
      </c>
      <c r="E438" s="3" t="s">
        <v>2290</v>
      </c>
      <c r="F438" s="3" t="s">
        <v>92</v>
      </c>
      <c r="G438" s="3" t="s">
        <v>2286</v>
      </c>
    </row>
    <row r="439" spans="1:7" ht="45" customHeight="1" x14ac:dyDescent="0.25">
      <c r="A439" s="3" t="s">
        <v>1835</v>
      </c>
      <c r="B439" s="3" t="s">
        <v>4456</v>
      </c>
      <c r="C439" s="3" t="s">
        <v>4020</v>
      </c>
      <c r="D439" s="3" t="s">
        <v>2290</v>
      </c>
      <c r="E439" s="3" t="s">
        <v>2290</v>
      </c>
      <c r="F439" s="3" t="s">
        <v>92</v>
      </c>
      <c r="G439" s="3" t="s">
        <v>2286</v>
      </c>
    </row>
    <row r="440" spans="1:7" ht="45" customHeight="1" x14ac:dyDescent="0.25">
      <c r="A440" s="3" t="s">
        <v>1837</v>
      </c>
      <c r="B440" s="3" t="s">
        <v>4457</v>
      </c>
      <c r="C440" s="3" t="s">
        <v>4020</v>
      </c>
      <c r="D440" s="3" t="s">
        <v>2290</v>
      </c>
      <c r="E440" s="3" t="s">
        <v>2290</v>
      </c>
      <c r="F440" s="3" t="s">
        <v>92</v>
      </c>
      <c r="G440" s="3" t="s">
        <v>2286</v>
      </c>
    </row>
    <row r="441" spans="1:7" ht="45" customHeight="1" x14ac:dyDescent="0.25">
      <c r="A441" s="3" t="s">
        <v>1841</v>
      </c>
      <c r="B441" s="3" t="s">
        <v>4458</v>
      </c>
      <c r="C441" s="3" t="s">
        <v>4020</v>
      </c>
      <c r="D441" s="3" t="s">
        <v>2290</v>
      </c>
      <c r="E441" s="3" t="s">
        <v>2290</v>
      </c>
      <c r="F441" s="3" t="s">
        <v>92</v>
      </c>
      <c r="G441" s="3" t="s">
        <v>2286</v>
      </c>
    </row>
    <row r="442" spans="1:7" ht="45" customHeight="1" x14ac:dyDescent="0.25">
      <c r="A442" s="3" t="s">
        <v>1844</v>
      </c>
      <c r="B442" s="3" t="s">
        <v>4459</v>
      </c>
      <c r="C442" s="3" t="s">
        <v>4020</v>
      </c>
      <c r="D442" s="3" t="s">
        <v>2290</v>
      </c>
      <c r="E442" s="3" t="s">
        <v>2290</v>
      </c>
      <c r="F442" s="3" t="s">
        <v>92</v>
      </c>
      <c r="G442" s="3" t="s">
        <v>2286</v>
      </c>
    </row>
    <row r="443" spans="1:7" ht="45" customHeight="1" x14ac:dyDescent="0.25">
      <c r="A443" s="3" t="s">
        <v>1847</v>
      </c>
      <c r="B443" s="3" t="s">
        <v>4460</v>
      </c>
      <c r="C443" s="3" t="s">
        <v>4020</v>
      </c>
      <c r="D443" s="3" t="s">
        <v>2290</v>
      </c>
      <c r="E443" s="3" t="s">
        <v>2290</v>
      </c>
      <c r="F443" s="3" t="s">
        <v>92</v>
      </c>
      <c r="G443" s="3" t="s">
        <v>2286</v>
      </c>
    </row>
    <row r="444" spans="1:7" ht="45" customHeight="1" x14ac:dyDescent="0.25">
      <c r="A444" s="3" t="s">
        <v>1850</v>
      </c>
      <c r="B444" s="3" t="s">
        <v>4461</v>
      </c>
      <c r="C444" s="3" t="s">
        <v>4020</v>
      </c>
      <c r="D444" s="3" t="s">
        <v>2290</v>
      </c>
      <c r="E444" s="3" t="s">
        <v>2290</v>
      </c>
      <c r="F444" s="3" t="s">
        <v>92</v>
      </c>
      <c r="G444" s="3" t="s">
        <v>2286</v>
      </c>
    </row>
    <row r="445" spans="1:7" ht="45" customHeight="1" x14ac:dyDescent="0.25">
      <c r="A445" s="3" t="s">
        <v>1854</v>
      </c>
      <c r="B445" s="3" t="s">
        <v>4462</v>
      </c>
      <c r="C445" s="3" t="s">
        <v>4020</v>
      </c>
      <c r="D445" s="3" t="s">
        <v>2290</v>
      </c>
      <c r="E445" s="3" t="s">
        <v>2290</v>
      </c>
      <c r="F445" s="3" t="s">
        <v>92</v>
      </c>
      <c r="G445" s="3" t="s">
        <v>2286</v>
      </c>
    </row>
    <row r="446" spans="1:7" ht="45" customHeight="1" x14ac:dyDescent="0.25">
      <c r="A446" s="3" t="s">
        <v>1858</v>
      </c>
      <c r="B446" s="3" t="s">
        <v>4463</v>
      </c>
      <c r="C446" s="3" t="s">
        <v>4020</v>
      </c>
      <c r="D446" s="3" t="s">
        <v>2290</v>
      </c>
      <c r="E446" s="3" t="s">
        <v>2290</v>
      </c>
      <c r="F446" s="3" t="s">
        <v>92</v>
      </c>
      <c r="G446" s="3" t="s">
        <v>2286</v>
      </c>
    </row>
    <row r="447" spans="1:7" ht="45" customHeight="1" x14ac:dyDescent="0.25">
      <c r="A447" s="3" t="s">
        <v>1861</v>
      </c>
      <c r="B447" s="3" t="s">
        <v>4464</v>
      </c>
      <c r="C447" s="3" t="s">
        <v>4020</v>
      </c>
      <c r="D447" s="3" t="s">
        <v>2290</v>
      </c>
      <c r="E447" s="3" t="s">
        <v>2290</v>
      </c>
      <c r="F447" s="3" t="s">
        <v>92</v>
      </c>
      <c r="G447" s="3" t="s">
        <v>2286</v>
      </c>
    </row>
    <row r="448" spans="1:7" ht="45" customHeight="1" x14ac:dyDescent="0.25">
      <c r="A448" s="3" t="s">
        <v>1864</v>
      </c>
      <c r="B448" s="3" t="s">
        <v>4465</v>
      </c>
      <c r="C448" s="3" t="s">
        <v>4020</v>
      </c>
      <c r="D448" s="3" t="s">
        <v>2290</v>
      </c>
      <c r="E448" s="3" t="s">
        <v>2290</v>
      </c>
      <c r="F448" s="3" t="s">
        <v>92</v>
      </c>
      <c r="G448" s="3" t="s">
        <v>2286</v>
      </c>
    </row>
    <row r="449" spans="1:7" ht="45" customHeight="1" x14ac:dyDescent="0.25">
      <c r="A449" s="3" t="s">
        <v>1868</v>
      </c>
      <c r="B449" s="3" t="s">
        <v>4466</v>
      </c>
      <c r="C449" s="3" t="s">
        <v>4020</v>
      </c>
      <c r="D449" s="3" t="s">
        <v>2290</v>
      </c>
      <c r="E449" s="3" t="s">
        <v>2290</v>
      </c>
      <c r="F449" s="3" t="s">
        <v>92</v>
      </c>
      <c r="G449" s="3" t="s">
        <v>2286</v>
      </c>
    </row>
    <row r="450" spans="1:7" ht="45" customHeight="1" x14ac:dyDescent="0.25">
      <c r="A450" s="3" t="s">
        <v>1870</v>
      </c>
      <c r="B450" s="3" t="s">
        <v>4467</v>
      </c>
      <c r="C450" s="3" t="s">
        <v>4020</v>
      </c>
      <c r="D450" s="3" t="s">
        <v>2290</v>
      </c>
      <c r="E450" s="3" t="s">
        <v>2290</v>
      </c>
      <c r="F450" s="3" t="s">
        <v>92</v>
      </c>
      <c r="G450" s="3" t="s">
        <v>2286</v>
      </c>
    </row>
    <row r="451" spans="1:7" ht="45" customHeight="1" x14ac:dyDescent="0.25">
      <c r="A451" s="3" t="s">
        <v>1874</v>
      </c>
      <c r="B451" s="3" t="s">
        <v>4468</v>
      </c>
      <c r="C451" s="3" t="s">
        <v>4020</v>
      </c>
      <c r="D451" s="3" t="s">
        <v>2290</v>
      </c>
      <c r="E451" s="3" t="s">
        <v>2290</v>
      </c>
      <c r="F451" s="3" t="s">
        <v>92</v>
      </c>
      <c r="G451" s="3" t="s">
        <v>2286</v>
      </c>
    </row>
    <row r="452" spans="1:7" ht="45" customHeight="1" x14ac:dyDescent="0.25">
      <c r="A452" s="3" t="s">
        <v>1878</v>
      </c>
      <c r="B452" s="3" t="s">
        <v>4469</v>
      </c>
      <c r="C452" s="3" t="s">
        <v>4020</v>
      </c>
      <c r="D452" s="3" t="s">
        <v>2290</v>
      </c>
      <c r="E452" s="3" t="s">
        <v>2290</v>
      </c>
      <c r="F452" s="3" t="s">
        <v>92</v>
      </c>
      <c r="G452" s="3" t="s">
        <v>2286</v>
      </c>
    </row>
    <row r="453" spans="1:7" ht="45" customHeight="1" x14ac:dyDescent="0.25">
      <c r="A453" s="3" t="s">
        <v>1882</v>
      </c>
      <c r="B453" s="3" t="s">
        <v>4470</v>
      </c>
      <c r="C453" s="3" t="s">
        <v>4020</v>
      </c>
      <c r="D453" s="3" t="s">
        <v>2290</v>
      </c>
      <c r="E453" s="3" t="s">
        <v>2290</v>
      </c>
      <c r="F453" s="3" t="s">
        <v>92</v>
      </c>
      <c r="G453" s="3" t="s">
        <v>2286</v>
      </c>
    </row>
    <row r="454" spans="1:7" ht="45" customHeight="1" x14ac:dyDescent="0.25">
      <c r="A454" s="3" t="s">
        <v>1884</v>
      </c>
      <c r="B454" s="3" t="s">
        <v>4471</v>
      </c>
      <c r="C454" s="3" t="s">
        <v>4020</v>
      </c>
      <c r="D454" s="3" t="s">
        <v>2290</v>
      </c>
      <c r="E454" s="3" t="s">
        <v>2290</v>
      </c>
      <c r="F454" s="3" t="s">
        <v>92</v>
      </c>
      <c r="G454" s="3" t="s">
        <v>2286</v>
      </c>
    </row>
    <row r="455" spans="1:7" ht="45" customHeight="1" x14ac:dyDescent="0.25">
      <c r="A455" s="3" t="s">
        <v>1887</v>
      </c>
      <c r="B455" s="3" t="s">
        <v>4472</v>
      </c>
      <c r="C455" s="3" t="s">
        <v>4020</v>
      </c>
      <c r="D455" s="3" t="s">
        <v>2290</v>
      </c>
      <c r="E455" s="3" t="s">
        <v>2290</v>
      </c>
      <c r="F455" s="3" t="s">
        <v>92</v>
      </c>
      <c r="G455" s="3" t="s">
        <v>2286</v>
      </c>
    </row>
    <row r="456" spans="1:7" ht="45" customHeight="1" x14ac:dyDescent="0.25">
      <c r="A456" s="3" t="s">
        <v>1890</v>
      </c>
      <c r="B456" s="3" t="s">
        <v>4473</v>
      </c>
      <c r="C456" s="3" t="s">
        <v>4020</v>
      </c>
      <c r="D456" s="3" t="s">
        <v>2290</v>
      </c>
      <c r="E456" s="3" t="s">
        <v>2290</v>
      </c>
      <c r="F456" s="3" t="s">
        <v>92</v>
      </c>
      <c r="G456" s="3" t="s">
        <v>2286</v>
      </c>
    </row>
    <row r="457" spans="1:7" ht="45" customHeight="1" x14ac:dyDescent="0.25">
      <c r="A457" s="3" t="s">
        <v>1893</v>
      </c>
      <c r="B457" s="3" t="s">
        <v>4474</v>
      </c>
      <c r="C457" s="3" t="s">
        <v>4020</v>
      </c>
      <c r="D457" s="3" t="s">
        <v>2290</v>
      </c>
      <c r="E457" s="3" t="s">
        <v>2290</v>
      </c>
      <c r="F457" s="3" t="s">
        <v>92</v>
      </c>
      <c r="G457" s="3" t="s">
        <v>2286</v>
      </c>
    </row>
    <row r="458" spans="1:7" ht="45" customHeight="1" x14ac:dyDescent="0.25">
      <c r="A458" s="3" t="s">
        <v>1895</v>
      </c>
      <c r="B458" s="3" t="s">
        <v>4475</v>
      </c>
      <c r="C458" s="3" t="s">
        <v>4020</v>
      </c>
      <c r="D458" s="3" t="s">
        <v>2290</v>
      </c>
      <c r="E458" s="3" t="s">
        <v>2290</v>
      </c>
      <c r="F458" s="3" t="s">
        <v>92</v>
      </c>
      <c r="G458" s="3" t="s">
        <v>2286</v>
      </c>
    </row>
    <row r="459" spans="1:7" ht="45" customHeight="1" x14ac:dyDescent="0.25">
      <c r="A459" s="3" t="s">
        <v>1899</v>
      </c>
      <c r="B459" s="3" t="s">
        <v>4476</v>
      </c>
      <c r="C459" s="3" t="s">
        <v>4020</v>
      </c>
      <c r="D459" s="3" t="s">
        <v>2290</v>
      </c>
      <c r="E459" s="3" t="s">
        <v>2290</v>
      </c>
      <c r="F459" s="3" t="s">
        <v>92</v>
      </c>
      <c r="G459" s="3" t="s">
        <v>2286</v>
      </c>
    </row>
    <row r="460" spans="1:7" ht="45" customHeight="1" x14ac:dyDescent="0.25">
      <c r="A460" s="3" t="s">
        <v>1902</v>
      </c>
      <c r="B460" s="3" t="s">
        <v>4477</v>
      </c>
      <c r="C460" s="3" t="s">
        <v>4020</v>
      </c>
      <c r="D460" s="3" t="s">
        <v>2290</v>
      </c>
      <c r="E460" s="3" t="s">
        <v>2290</v>
      </c>
      <c r="F460" s="3" t="s">
        <v>92</v>
      </c>
      <c r="G460" s="3" t="s">
        <v>2286</v>
      </c>
    </row>
    <row r="461" spans="1:7" ht="45" customHeight="1" x14ac:dyDescent="0.25">
      <c r="A461" s="3" t="s">
        <v>1907</v>
      </c>
      <c r="B461" s="3" t="s">
        <v>4478</v>
      </c>
      <c r="C461" s="3" t="s">
        <v>4020</v>
      </c>
      <c r="D461" s="3" t="s">
        <v>2290</v>
      </c>
      <c r="E461" s="3" t="s">
        <v>2290</v>
      </c>
      <c r="F461" s="3" t="s">
        <v>92</v>
      </c>
      <c r="G461" s="3" t="s">
        <v>2286</v>
      </c>
    </row>
    <row r="462" spans="1:7" ht="45" customHeight="1" x14ac:dyDescent="0.25">
      <c r="A462" s="3" t="s">
        <v>1911</v>
      </c>
      <c r="B462" s="3" t="s">
        <v>4479</v>
      </c>
      <c r="C462" s="3" t="s">
        <v>4020</v>
      </c>
      <c r="D462" s="3" t="s">
        <v>2290</v>
      </c>
      <c r="E462" s="3" t="s">
        <v>2290</v>
      </c>
      <c r="F462" s="3" t="s">
        <v>92</v>
      </c>
      <c r="G462" s="3" t="s">
        <v>2286</v>
      </c>
    </row>
    <row r="463" spans="1:7" ht="45" customHeight="1" x14ac:dyDescent="0.25">
      <c r="A463" s="3" t="s">
        <v>1913</v>
      </c>
      <c r="B463" s="3" t="s">
        <v>4480</v>
      </c>
      <c r="C463" s="3" t="s">
        <v>4020</v>
      </c>
      <c r="D463" s="3" t="s">
        <v>2290</v>
      </c>
      <c r="E463" s="3" t="s">
        <v>2290</v>
      </c>
      <c r="F463" s="3" t="s">
        <v>92</v>
      </c>
      <c r="G463" s="3" t="s">
        <v>2286</v>
      </c>
    </row>
    <row r="464" spans="1:7" ht="45" customHeight="1" x14ac:dyDescent="0.25">
      <c r="A464" s="3" t="s">
        <v>1918</v>
      </c>
      <c r="B464" s="3" t="s">
        <v>4481</v>
      </c>
      <c r="C464" s="3" t="s">
        <v>4020</v>
      </c>
      <c r="D464" s="3" t="s">
        <v>2290</v>
      </c>
      <c r="E464" s="3" t="s">
        <v>2290</v>
      </c>
      <c r="F464" s="3" t="s">
        <v>92</v>
      </c>
      <c r="G464" s="3" t="s">
        <v>2286</v>
      </c>
    </row>
    <row r="465" spans="1:7" ht="45" customHeight="1" x14ac:dyDescent="0.25">
      <c r="A465" s="3" t="s">
        <v>1923</v>
      </c>
      <c r="B465" s="3" t="s">
        <v>4482</v>
      </c>
      <c r="C465" s="3" t="s">
        <v>4020</v>
      </c>
      <c r="D465" s="3" t="s">
        <v>2290</v>
      </c>
      <c r="E465" s="3" t="s">
        <v>2290</v>
      </c>
      <c r="F465" s="3" t="s">
        <v>92</v>
      </c>
      <c r="G465" s="3" t="s">
        <v>2286</v>
      </c>
    </row>
    <row r="466" spans="1:7" ht="45" customHeight="1" x14ac:dyDescent="0.25">
      <c r="A466" s="3" t="s">
        <v>1926</v>
      </c>
      <c r="B466" s="3" t="s">
        <v>4483</v>
      </c>
      <c r="C466" s="3" t="s">
        <v>4020</v>
      </c>
      <c r="D466" s="3" t="s">
        <v>2290</v>
      </c>
      <c r="E466" s="3" t="s">
        <v>2290</v>
      </c>
      <c r="F466" s="3" t="s">
        <v>92</v>
      </c>
      <c r="G466" s="3" t="s">
        <v>2286</v>
      </c>
    </row>
    <row r="467" spans="1:7" ht="45" customHeight="1" x14ac:dyDescent="0.25">
      <c r="A467" s="3" t="s">
        <v>1929</v>
      </c>
      <c r="B467" s="3" t="s">
        <v>4484</v>
      </c>
      <c r="C467" s="3" t="s">
        <v>4020</v>
      </c>
      <c r="D467" s="3" t="s">
        <v>2290</v>
      </c>
      <c r="E467" s="3" t="s">
        <v>2290</v>
      </c>
      <c r="F467" s="3" t="s">
        <v>92</v>
      </c>
      <c r="G467" s="3" t="s">
        <v>2286</v>
      </c>
    </row>
    <row r="468" spans="1:7" ht="45" customHeight="1" x14ac:dyDescent="0.25">
      <c r="A468" s="3" t="s">
        <v>1933</v>
      </c>
      <c r="B468" s="3" t="s">
        <v>4485</v>
      </c>
      <c r="C468" s="3" t="s">
        <v>4020</v>
      </c>
      <c r="D468" s="3" t="s">
        <v>2290</v>
      </c>
      <c r="E468" s="3" t="s">
        <v>2290</v>
      </c>
      <c r="F468" s="3" t="s">
        <v>92</v>
      </c>
      <c r="G468" s="3" t="s">
        <v>2286</v>
      </c>
    </row>
    <row r="469" spans="1:7" ht="45" customHeight="1" x14ac:dyDescent="0.25">
      <c r="A469" s="3" t="s">
        <v>1937</v>
      </c>
      <c r="B469" s="3" t="s">
        <v>4486</v>
      </c>
      <c r="C469" s="3" t="s">
        <v>4020</v>
      </c>
      <c r="D469" s="3" t="s">
        <v>2290</v>
      </c>
      <c r="E469" s="3" t="s">
        <v>2290</v>
      </c>
      <c r="F469" s="3" t="s">
        <v>92</v>
      </c>
      <c r="G469" s="3" t="s">
        <v>2286</v>
      </c>
    </row>
    <row r="470" spans="1:7" ht="45" customHeight="1" x14ac:dyDescent="0.25">
      <c r="A470" s="3" t="s">
        <v>1941</v>
      </c>
      <c r="B470" s="3" t="s">
        <v>4487</v>
      </c>
      <c r="C470" s="3" t="s">
        <v>4020</v>
      </c>
      <c r="D470" s="3" t="s">
        <v>2290</v>
      </c>
      <c r="E470" s="3" t="s">
        <v>2290</v>
      </c>
      <c r="F470" s="3" t="s">
        <v>92</v>
      </c>
      <c r="G470" s="3" t="s">
        <v>2286</v>
      </c>
    </row>
    <row r="471" spans="1:7" ht="45" customHeight="1" x14ac:dyDescent="0.25">
      <c r="A471" s="3" t="s">
        <v>1944</v>
      </c>
      <c r="B471" s="3" t="s">
        <v>4488</v>
      </c>
      <c r="C471" s="3" t="s">
        <v>4020</v>
      </c>
      <c r="D471" s="3" t="s">
        <v>2290</v>
      </c>
      <c r="E471" s="3" t="s">
        <v>2290</v>
      </c>
      <c r="F471" s="3" t="s">
        <v>92</v>
      </c>
      <c r="G471" s="3" t="s">
        <v>2286</v>
      </c>
    </row>
    <row r="472" spans="1:7" ht="45" customHeight="1" x14ac:dyDescent="0.25">
      <c r="A472" s="3" t="s">
        <v>1948</v>
      </c>
      <c r="B472" s="3" t="s">
        <v>4489</v>
      </c>
      <c r="C472" s="3" t="s">
        <v>4020</v>
      </c>
      <c r="D472" s="3" t="s">
        <v>2290</v>
      </c>
      <c r="E472" s="3" t="s">
        <v>2290</v>
      </c>
      <c r="F472" s="3" t="s">
        <v>92</v>
      </c>
      <c r="G472" s="3" t="s">
        <v>2286</v>
      </c>
    </row>
    <row r="473" spans="1:7" ht="45" customHeight="1" x14ac:dyDescent="0.25">
      <c r="A473" s="3" t="s">
        <v>1954</v>
      </c>
      <c r="B473" s="3" t="s">
        <v>4490</v>
      </c>
      <c r="C473" s="3" t="s">
        <v>4020</v>
      </c>
      <c r="D473" s="3" t="s">
        <v>2290</v>
      </c>
      <c r="E473" s="3" t="s">
        <v>2290</v>
      </c>
      <c r="F473" s="3" t="s">
        <v>92</v>
      </c>
      <c r="G473" s="3" t="s">
        <v>2286</v>
      </c>
    </row>
    <row r="474" spans="1:7" ht="45" customHeight="1" x14ac:dyDescent="0.25">
      <c r="A474" s="3" t="s">
        <v>1960</v>
      </c>
      <c r="B474" s="3" t="s">
        <v>4491</v>
      </c>
      <c r="C474" s="3" t="s">
        <v>4020</v>
      </c>
      <c r="D474" s="3" t="s">
        <v>2290</v>
      </c>
      <c r="E474" s="3" t="s">
        <v>2290</v>
      </c>
      <c r="F474" s="3" t="s">
        <v>92</v>
      </c>
      <c r="G474" s="3" t="s">
        <v>2286</v>
      </c>
    </row>
    <row r="475" spans="1:7" ht="45" customHeight="1" x14ac:dyDescent="0.25">
      <c r="A475" s="3" t="s">
        <v>1964</v>
      </c>
      <c r="B475" s="3" t="s">
        <v>4492</v>
      </c>
      <c r="C475" s="3" t="s">
        <v>4020</v>
      </c>
      <c r="D475" s="3" t="s">
        <v>2290</v>
      </c>
      <c r="E475" s="3" t="s">
        <v>2290</v>
      </c>
      <c r="F475" s="3" t="s">
        <v>92</v>
      </c>
      <c r="G475" s="3" t="s">
        <v>2286</v>
      </c>
    </row>
    <row r="476" spans="1:7" ht="45" customHeight="1" x14ac:dyDescent="0.25">
      <c r="A476" s="3" t="s">
        <v>1968</v>
      </c>
      <c r="B476" s="3" t="s">
        <v>4493</v>
      </c>
      <c r="C476" s="3" t="s">
        <v>4020</v>
      </c>
      <c r="D476" s="3" t="s">
        <v>2290</v>
      </c>
      <c r="E476" s="3" t="s">
        <v>2290</v>
      </c>
      <c r="F476" s="3" t="s">
        <v>92</v>
      </c>
      <c r="G476" s="3" t="s">
        <v>2286</v>
      </c>
    </row>
    <row r="477" spans="1:7" ht="45" customHeight="1" x14ac:dyDescent="0.25">
      <c r="A477" s="3" t="s">
        <v>1971</v>
      </c>
      <c r="B477" s="3" t="s">
        <v>4494</v>
      </c>
      <c r="C477" s="3" t="s">
        <v>4020</v>
      </c>
      <c r="D477" s="3" t="s">
        <v>2290</v>
      </c>
      <c r="E477" s="3" t="s">
        <v>2290</v>
      </c>
      <c r="F477" s="3" t="s">
        <v>92</v>
      </c>
      <c r="G477" s="3" t="s">
        <v>2286</v>
      </c>
    </row>
    <row r="478" spans="1:7" ht="45" customHeight="1" x14ac:dyDescent="0.25">
      <c r="A478" s="3" t="s">
        <v>1974</v>
      </c>
      <c r="B478" s="3" t="s">
        <v>4495</v>
      </c>
      <c r="C478" s="3" t="s">
        <v>4020</v>
      </c>
      <c r="D478" s="3" t="s">
        <v>2290</v>
      </c>
      <c r="E478" s="3" t="s">
        <v>2290</v>
      </c>
      <c r="F478" s="3" t="s">
        <v>92</v>
      </c>
      <c r="G478" s="3" t="s">
        <v>2286</v>
      </c>
    </row>
    <row r="479" spans="1:7" ht="45" customHeight="1" x14ac:dyDescent="0.25">
      <c r="A479" s="3" t="s">
        <v>1979</v>
      </c>
      <c r="B479" s="3" t="s">
        <v>4496</v>
      </c>
      <c r="C479" s="3" t="s">
        <v>4020</v>
      </c>
      <c r="D479" s="3" t="s">
        <v>2290</v>
      </c>
      <c r="E479" s="3" t="s">
        <v>2290</v>
      </c>
      <c r="F479" s="3" t="s">
        <v>92</v>
      </c>
      <c r="G479" s="3" t="s">
        <v>2286</v>
      </c>
    </row>
    <row r="480" spans="1:7" ht="45" customHeight="1" x14ac:dyDescent="0.25">
      <c r="A480" s="3" t="s">
        <v>1981</v>
      </c>
      <c r="B480" s="3" t="s">
        <v>4497</v>
      </c>
      <c r="C480" s="3" t="s">
        <v>4020</v>
      </c>
      <c r="D480" s="3" t="s">
        <v>2290</v>
      </c>
      <c r="E480" s="3" t="s">
        <v>2290</v>
      </c>
      <c r="F480" s="3" t="s">
        <v>92</v>
      </c>
      <c r="G480" s="3" t="s">
        <v>2286</v>
      </c>
    </row>
    <row r="481" spans="1:7" ht="45" customHeight="1" x14ac:dyDescent="0.25">
      <c r="A481" s="3" t="s">
        <v>1985</v>
      </c>
      <c r="B481" s="3" t="s">
        <v>4498</v>
      </c>
      <c r="C481" s="3" t="s">
        <v>4020</v>
      </c>
      <c r="D481" s="3" t="s">
        <v>2290</v>
      </c>
      <c r="E481" s="3" t="s">
        <v>2290</v>
      </c>
      <c r="F481" s="3" t="s">
        <v>92</v>
      </c>
      <c r="G481" s="3" t="s">
        <v>2286</v>
      </c>
    </row>
    <row r="482" spans="1:7" ht="45" customHeight="1" x14ac:dyDescent="0.25">
      <c r="A482" s="3" t="s">
        <v>1988</v>
      </c>
      <c r="B482" s="3" t="s">
        <v>4499</v>
      </c>
      <c r="C482" s="3" t="s">
        <v>4020</v>
      </c>
      <c r="D482" s="3" t="s">
        <v>2290</v>
      </c>
      <c r="E482" s="3" t="s">
        <v>2290</v>
      </c>
      <c r="F482" s="3" t="s">
        <v>92</v>
      </c>
      <c r="G482" s="3" t="s">
        <v>2286</v>
      </c>
    </row>
    <row r="483" spans="1:7" ht="45" customHeight="1" x14ac:dyDescent="0.25">
      <c r="A483" s="3" t="s">
        <v>1990</v>
      </c>
      <c r="B483" s="3" t="s">
        <v>4500</v>
      </c>
      <c r="C483" s="3" t="s">
        <v>4020</v>
      </c>
      <c r="D483" s="3" t="s">
        <v>2290</v>
      </c>
      <c r="E483" s="3" t="s">
        <v>2290</v>
      </c>
      <c r="F483" s="3" t="s">
        <v>92</v>
      </c>
      <c r="G483" s="3" t="s">
        <v>2286</v>
      </c>
    </row>
    <row r="484" spans="1:7" ht="45" customHeight="1" x14ac:dyDescent="0.25">
      <c r="A484" s="3" t="s">
        <v>1993</v>
      </c>
      <c r="B484" s="3" t="s">
        <v>4501</v>
      </c>
      <c r="C484" s="3" t="s">
        <v>4020</v>
      </c>
      <c r="D484" s="3" t="s">
        <v>2290</v>
      </c>
      <c r="E484" s="3" t="s">
        <v>2290</v>
      </c>
      <c r="F484" s="3" t="s">
        <v>92</v>
      </c>
      <c r="G484" s="3" t="s">
        <v>2286</v>
      </c>
    </row>
    <row r="485" spans="1:7" ht="45" customHeight="1" x14ac:dyDescent="0.25">
      <c r="A485" s="3" t="s">
        <v>1995</v>
      </c>
      <c r="B485" s="3" t="s">
        <v>4502</v>
      </c>
      <c r="C485" s="3" t="s">
        <v>4020</v>
      </c>
      <c r="D485" s="3" t="s">
        <v>2290</v>
      </c>
      <c r="E485" s="3" t="s">
        <v>2290</v>
      </c>
      <c r="F485" s="3" t="s">
        <v>92</v>
      </c>
      <c r="G485" s="3" t="s">
        <v>2286</v>
      </c>
    </row>
    <row r="486" spans="1:7" ht="45" customHeight="1" x14ac:dyDescent="0.25">
      <c r="A486" s="3" t="s">
        <v>1998</v>
      </c>
      <c r="B486" s="3" t="s">
        <v>4503</v>
      </c>
      <c r="C486" s="3" t="s">
        <v>4020</v>
      </c>
      <c r="D486" s="3" t="s">
        <v>2290</v>
      </c>
      <c r="E486" s="3" t="s">
        <v>2290</v>
      </c>
      <c r="F486" s="3" t="s">
        <v>92</v>
      </c>
      <c r="G486" s="3" t="s">
        <v>2286</v>
      </c>
    </row>
    <row r="487" spans="1:7" ht="45" customHeight="1" x14ac:dyDescent="0.25">
      <c r="A487" s="3" t="s">
        <v>2001</v>
      </c>
      <c r="B487" s="3" t="s">
        <v>4504</v>
      </c>
      <c r="C487" s="3" t="s">
        <v>4020</v>
      </c>
      <c r="D487" s="3" t="s">
        <v>2290</v>
      </c>
      <c r="E487" s="3" t="s">
        <v>2290</v>
      </c>
      <c r="F487" s="3" t="s">
        <v>92</v>
      </c>
      <c r="G487" s="3" t="s">
        <v>2286</v>
      </c>
    </row>
    <row r="488" spans="1:7" ht="45" customHeight="1" x14ac:dyDescent="0.25">
      <c r="A488" s="3" t="s">
        <v>2004</v>
      </c>
      <c r="B488" s="3" t="s">
        <v>4505</v>
      </c>
      <c r="C488" s="3" t="s">
        <v>4020</v>
      </c>
      <c r="D488" s="3" t="s">
        <v>2290</v>
      </c>
      <c r="E488" s="3" t="s">
        <v>2290</v>
      </c>
      <c r="F488" s="3" t="s">
        <v>92</v>
      </c>
      <c r="G488" s="3" t="s">
        <v>2286</v>
      </c>
    </row>
    <row r="489" spans="1:7" ht="45" customHeight="1" x14ac:dyDescent="0.25">
      <c r="A489" s="3" t="s">
        <v>2006</v>
      </c>
      <c r="B489" s="3" t="s">
        <v>4506</v>
      </c>
      <c r="C489" s="3" t="s">
        <v>4020</v>
      </c>
      <c r="D489" s="3" t="s">
        <v>2290</v>
      </c>
      <c r="E489" s="3" t="s">
        <v>2290</v>
      </c>
      <c r="F489" s="3" t="s">
        <v>92</v>
      </c>
      <c r="G489" s="3" t="s">
        <v>2286</v>
      </c>
    </row>
    <row r="490" spans="1:7" ht="45" customHeight="1" x14ac:dyDescent="0.25">
      <c r="A490" s="3" t="s">
        <v>2009</v>
      </c>
      <c r="B490" s="3" t="s">
        <v>4507</v>
      </c>
      <c r="C490" s="3" t="s">
        <v>4020</v>
      </c>
      <c r="D490" s="3" t="s">
        <v>2290</v>
      </c>
      <c r="E490" s="3" t="s">
        <v>2290</v>
      </c>
      <c r="F490" s="3" t="s">
        <v>92</v>
      </c>
      <c r="G490" s="3" t="s">
        <v>2286</v>
      </c>
    </row>
    <row r="491" spans="1:7" ht="45" customHeight="1" x14ac:dyDescent="0.25">
      <c r="A491" s="3" t="s">
        <v>2013</v>
      </c>
      <c r="B491" s="3" t="s">
        <v>4508</v>
      </c>
      <c r="C491" s="3" t="s">
        <v>4020</v>
      </c>
      <c r="D491" s="3" t="s">
        <v>2290</v>
      </c>
      <c r="E491" s="3" t="s">
        <v>2290</v>
      </c>
      <c r="F491" s="3" t="s">
        <v>92</v>
      </c>
      <c r="G491" s="3" t="s">
        <v>2286</v>
      </c>
    </row>
    <row r="492" spans="1:7" ht="45" customHeight="1" x14ac:dyDescent="0.25">
      <c r="A492" s="3" t="s">
        <v>2017</v>
      </c>
      <c r="B492" s="3" t="s">
        <v>4509</v>
      </c>
      <c r="C492" s="3" t="s">
        <v>4020</v>
      </c>
      <c r="D492" s="3" t="s">
        <v>2290</v>
      </c>
      <c r="E492" s="3" t="s">
        <v>2290</v>
      </c>
      <c r="F492" s="3" t="s">
        <v>92</v>
      </c>
      <c r="G492" s="3" t="s">
        <v>2286</v>
      </c>
    </row>
    <row r="493" spans="1:7" ht="45" customHeight="1" x14ac:dyDescent="0.25">
      <c r="A493" s="3" t="s">
        <v>2021</v>
      </c>
      <c r="B493" s="3" t="s">
        <v>4510</v>
      </c>
      <c r="C493" s="3" t="s">
        <v>4020</v>
      </c>
      <c r="D493" s="3" t="s">
        <v>2290</v>
      </c>
      <c r="E493" s="3" t="s">
        <v>2290</v>
      </c>
      <c r="F493" s="3" t="s">
        <v>92</v>
      </c>
      <c r="G493" s="3" t="s">
        <v>2286</v>
      </c>
    </row>
    <row r="494" spans="1:7" ht="45" customHeight="1" x14ac:dyDescent="0.25">
      <c r="A494" s="3" t="s">
        <v>2026</v>
      </c>
      <c r="B494" s="3" t="s">
        <v>4511</v>
      </c>
      <c r="C494" s="3" t="s">
        <v>4020</v>
      </c>
      <c r="D494" s="3" t="s">
        <v>2290</v>
      </c>
      <c r="E494" s="3" t="s">
        <v>2290</v>
      </c>
      <c r="F494" s="3" t="s">
        <v>92</v>
      </c>
      <c r="G494" s="3" t="s">
        <v>2286</v>
      </c>
    </row>
    <row r="495" spans="1:7" ht="45" customHeight="1" x14ac:dyDescent="0.25">
      <c r="A495" s="3" t="s">
        <v>2029</v>
      </c>
      <c r="B495" s="3" t="s">
        <v>4512</v>
      </c>
      <c r="C495" s="3" t="s">
        <v>4020</v>
      </c>
      <c r="D495" s="3" t="s">
        <v>2290</v>
      </c>
      <c r="E495" s="3" t="s">
        <v>2290</v>
      </c>
      <c r="F495" s="3" t="s">
        <v>92</v>
      </c>
      <c r="G495" s="3" t="s">
        <v>2286</v>
      </c>
    </row>
    <row r="496" spans="1:7" ht="45" customHeight="1" x14ac:dyDescent="0.25">
      <c r="A496" s="3" t="s">
        <v>2032</v>
      </c>
      <c r="B496" s="3" t="s">
        <v>4513</v>
      </c>
      <c r="C496" s="3" t="s">
        <v>4020</v>
      </c>
      <c r="D496" s="3" t="s">
        <v>2290</v>
      </c>
      <c r="E496" s="3" t="s">
        <v>2290</v>
      </c>
      <c r="F496" s="3" t="s">
        <v>92</v>
      </c>
      <c r="G496" s="3" t="s">
        <v>2286</v>
      </c>
    </row>
    <row r="497" spans="1:7" ht="45" customHeight="1" x14ac:dyDescent="0.25">
      <c r="A497" s="3" t="s">
        <v>2036</v>
      </c>
      <c r="B497" s="3" t="s">
        <v>4514</v>
      </c>
      <c r="C497" s="3" t="s">
        <v>4020</v>
      </c>
      <c r="D497" s="3" t="s">
        <v>2290</v>
      </c>
      <c r="E497" s="3" t="s">
        <v>2290</v>
      </c>
      <c r="F497" s="3" t="s">
        <v>92</v>
      </c>
      <c r="G497" s="3" t="s">
        <v>2286</v>
      </c>
    </row>
    <row r="498" spans="1:7" ht="45" customHeight="1" x14ac:dyDescent="0.25">
      <c r="A498" s="3" t="s">
        <v>2039</v>
      </c>
      <c r="B498" s="3" t="s">
        <v>4515</v>
      </c>
      <c r="C498" s="3" t="s">
        <v>4020</v>
      </c>
      <c r="D498" s="3" t="s">
        <v>2290</v>
      </c>
      <c r="E498" s="3" t="s">
        <v>2290</v>
      </c>
      <c r="F498" s="3" t="s">
        <v>92</v>
      </c>
      <c r="G498" s="3" t="s">
        <v>2286</v>
      </c>
    </row>
    <row r="499" spans="1:7" ht="45" customHeight="1" x14ac:dyDescent="0.25">
      <c r="A499" s="3" t="s">
        <v>2042</v>
      </c>
      <c r="B499" s="3" t="s">
        <v>4516</v>
      </c>
      <c r="C499" s="3" t="s">
        <v>4020</v>
      </c>
      <c r="D499" s="3" t="s">
        <v>2290</v>
      </c>
      <c r="E499" s="3" t="s">
        <v>2290</v>
      </c>
      <c r="F499" s="3" t="s">
        <v>92</v>
      </c>
      <c r="G499" s="3" t="s">
        <v>2286</v>
      </c>
    </row>
    <row r="500" spans="1:7" ht="45" customHeight="1" x14ac:dyDescent="0.25">
      <c r="A500" s="3" t="s">
        <v>2045</v>
      </c>
      <c r="B500" s="3" t="s">
        <v>4517</v>
      </c>
      <c r="C500" s="3" t="s">
        <v>4020</v>
      </c>
      <c r="D500" s="3" t="s">
        <v>2290</v>
      </c>
      <c r="E500" s="3" t="s">
        <v>2290</v>
      </c>
      <c r="F500" s="3" t="s">
        <v>92</v>
      </c>
      <c r="G500" s="3" t="s">
        <v>2286</v>
      </c>
    </row>
    <row r="501" spans="1:7" ht="45" customHeight="1" x14ac:dyDescent="0.25">
      <c r="A501" s="3" t="s">
        <v>2048</v>
      </c>
      <c r="B501" s="3" t="s">
        <v>4518</v>
      </c>
      <c r="C501" s="3" t="s">
        <v>4020</v>
      </c>
      <c r="D501" s="3" t="s">
        <v>2290</v>
      </c>
      <c r="E501" s="3" t="s">
        <v>2290</v>
      </c>
      <c r="F501" s="3" t="s">
        <v>92</v>
      </c>
      <c r="G501" s="3" t="s">
        <v>2286</v>
      </c>
    </row>
    <row r="502" spans="1:7" ht="45" customHeight="1" x14ac:dyDescent="0.25">
      <c r="A502" s="3" t="s">
        <v>2051</v>
      </c>
      <c r="B502" s="3" t="s">
        <v>4519</v>
      </c>
      <c r="C502" s="3" t="s">
        <v>4020</v>
      </c>
      <c r="D502" s="3" t="s">
        <v>2290</v>
      </c>
      <c r="E502" s="3" t="s">
        <v>2290</v>
      </c>
      <c r="F502" s="3" t="s">
        <v>92</v>
      </c>
      <c r="G502" s="3" t="s">
        <v>2286</v>
      </c>
    </row>
    <row r="503" spans="1:7" ht="45" customHeight="1" x14ac:dyDescent="0.25">
      <c r="A503" s="3" t="s">
        <v>2054</v>
      </c>
      <c r="B503" s="3" t="s">
        <v>4520</v>
      </c>
      <c r="C503" s="3" t="s">
        <v>4020</v>
      </c>
      <c r="D503" s="3" t="s">
        <v>2290</v>
      </c>
      <c r="E503" s="3" t="s">
        <v>2290</v>
      </c>
      <c r="F503" s="3" t="s">
        <v>92</v>
      </c>
      <c r="G503" s="3" t="s">
        <v>2286</v>
      </c>
    </row>
    <row r="504" spans="1:7" ht="45" customHeight="1" x14ac:dyDescent="0.25">
      <c r="A504" s="3" t="s">
        <v>2056</v>
      </c>
      <c r="B504" s="3" t="s">
        <v>4521</v>
      </c>
      <c r="C504" s="3" t="s">
        <v>4020</v>
      </c>
      <c r="D504" s="3" t="s">
        <v>2290</v>
      </c>
      <c r="E504" s="3" t="s">
        <v>2290</v>
      </c>
      <c r="F504" s="3" t="s">
        <v>92</v>
      </c>
      <c r="G504" s="3" t="s">
        <v>2286</v>
      </c>
    </row>
    <row r="505" spans="1:7" ht="45" customHeight="1" x14ac:dyDescent="0.25">
      <c r="A505" s="3" t="s">
        <v>2059</v>
      </c>
      <c r="B505" s="3" t="s">
        <v>4522</v>
      </c>
      <c r="C505" s="3" t="s">
        <v>4020</v>
      </c>
      <c r="D505" s="3" t="s">
        <v>2290</v>
      </c>
      <c r="E505" s="3" t="s">
        <v>2290</v>
      </c>
      <c r="F505" s="3" t="s">
        <v>92</v>
      </c>
      <c r="G505" s="3" t="s">
        <v>2286</v>
      </c>
    </row>
    <row r="506" spans="1:7" ht="45" customHeight="1" x14ac:dyDescent="0.25">
      <c r="A506" s="3" t="s">
        <v>2061</v>
      </c>
      <c r="B506" s="3" t="s">
        <v>4523</v>
      </c>
      <c r="C506" s="3" t="s">
        <v>4020</v>
      </c>
      <c r="D506" s="3" t="s">
        <v>2290</v>
      </c>
      <c r="E506" s="3" t="s">
        <v>2290</v>
      </c>
      <c r="F506" s="3" t="s">
        <v>92</v>
      </c>
      <c r="G506" s="3" t="s">
        <v>2286</v>
      </c>
    </row>
    <row r="507" spans="1:7" ht="45" customHeight="1" x14ac:dyDescent="0.25">
      <c r="A507" s="3" t="s">
        <v>2065</v>
      </c>
      <c r="B507" s="3" t="s">
        <v>4524</v>
      </c>
      <c r="C507" s="3" t="s">
        <v>4020</v>
      </c>
      <c r="D507" s="3" t="s">
        <v>2290</v>
      </c>
      <c r="E507" s="3" t="s">
        <v>2290</v>
      </c>
      <c r="F507" s="3" t="s">
        <v>92</v>
      </c>
      <c r="G507" s="3" t="s">
        <v>2286</v>
      </c>
    </row>
    <row r="508" spans="1:7" ht="45" customHeight="1" x14ac:dyDescent="0.25">
      <c r="A508" s="3" t="s">
        <v>2069</v>
      </c>
      <c r="B508" s="3" t="s">
        <v>4525</v>
      </c>
      <c r="C508" s="3" t="s">
        <v>4020</v>
      </c>
      <c r="D508" s="3" t="s">
        <v>2290</v>
      </c>
      <c r="E508" s="3" t="s">
        <v>2290</v>
      </c>
      <c r="F508" s="3" t="s">
        <v>92</v>
      </c>
      <c r="G508" s="3" t="s">
        <v>2286</v>
      </c>
    </row>
    <row r="509" spans="1:7" ht="45" customHeight="1" x14ac:dyDescent="0.25">
      <c r="A509" s="3" t="s">
        <v>2072</v>
      </c>
      <c r="B509" s="3" t="s">
        <v>4526</v>
      </c>
      <c r="C509" s="3" t="s">
        <v>4020</v>
      </c>
      <c r="D509" s="3" t="s">
        <v>2290</v>
      </c>
      <c r="E509" s="3" t="s">
        <v>2290</v>
      </c>
      <c r="F509" s="3" t="s">
        <v>92</v>
      </c>
      <c r="G509" s="3" t="s">
        <v>2286</v>
      </c>
    </row>
    <row r="510" spans="1:7" ht="45" customHeight="1" x14ac:dyDescent="0.25">
      <c r="A510" s="3" t="s">
        <v>2074</v>
      </c>
      <c r="B510" s="3" t="s">
        <v>4527</v>
      </c>
      <c r="C510" s="3" t="s">
        <v>4020</v>
      </c>
      <c r="D510" s="3" t="s">
        <v>2290</v>
      </c>
      <c r="E510" s="3" t="s">
        <v>2290</v>
      </c>
      <c r="F510" s="3" t="s">
        <v>92</v>
      </c>
      <c r="G510" s="3" t="s">
        <v>2286</v>
      </c>
    </row>
    <row r="511" spans="1:7" ht="45" customHeight="1" x14ac:dyDescent="0.25">
      <c r="A511" s="3" t="s">
        <v>2078</v>
      </c>
      <c r="B511" s="3" t="s">
        <v>4528</v>
      </c>
      <c r="C511" s="3" t="s">
        <v>4020</v>
      </c>
      <c r="D511" s="3" t="s">
        <v>2290</v>
      </c>
      <c r="E511" s="3" t="s">
        <v>2290</v>
      </c>
      <c r="F511" s="3" t="s">
        <v>92</v>
      </c>
      <c r="G511" s="3" t="s">
        <v>2286</v>
      </c>
    </row>
    <row r="512" spans="1:7" ht="45" customHeight="1" x14ac:dyDescent="0.25">
      <c r="A512" s="3" t="s">
        <v>2081</v>
      </c>
      <c r="B512" s="3" t="s">
        <v>4529</v>
      </c>
      <c r="C512" s="3" t="s">
        <v>4020</v>
      </c>
      <c r="D512" s="3" t="s">
        <v>2290</v>
      </c>
      <c r="E512" s="3" t="s">
        <v>2290</v>
      </c>
      <c r="F512" s="3" t="s">
        <v>92</v>
      </c>
      <c r="G512" s="3" t="s">
        <v>2286</v>
      </c>
    </row>
    <row r="513" spans="1:7" ht="45" customHeight="1" x14ac:dyDescent="0.25">
      <c r="A513" s="3" t="s">
        <v>2085</v>
      </c>
      <c r="B513" s="3" t="s">
        <v>4530</v>
      </c>
      <c r="C513" s="3" t="s">
        <v>4020</v>
      </c>
      <c r="D513" s="3" t="s">
        <v>2290</v>
      </c>
      <c r="E513" s="3" t="s">
        <v>2290</v>
      </c>
      <c r="F513" s="3" t="s">
        <v>92</v>
      </c>
      <c r="G513" s="3" t="s">
        <v>2286</v>
      </c>
    </row>
    <row r="514" spans="1:7" ht="45" customHeight="1" x14ac:dyDescent="0.25">
      <c r="A514" s="3" t="s">
        <v>2088</v>
      </c>
      <c r="B514" s="3" t="s">
        <v>4531</v>
      </c>
      <c r="C514" s="3" t="s">
        <v>4020</v>
      </c>
      <c r="D514" s="3" t="s">
        <v>2290</v>
      </c>
      <c r="E514" s="3" t="s">
        <v>2290</v>
      </c>
      <c r="F514" s="3" t="s">
        <v>92</v>
      </c>
      <c r="G514" s="3" t="s">
        <v>2286</v>
      </c>
    </row>
    <row r="515" spans="1:7" ht="45" customHeight="1" x14ac:dyDescent="0.25">
      <c r="A515" s="3" t="s">
        <v>2091</v>
      </c>
      <c r="B515" s="3" t="s">
        <v>4532</v>
      </c>
      <c r="C515" s="3" t="s">
        <v>4020</v>
      </c>
      <c r="D515" s="3" t="s">
        <v>2290</v>
      </c>
      <c r="E515" s="3" t="s">
        <v>2290</v>
      </c>
      <c r="F515" s="3" t="s">
        <v>92</v>
      </c>
      <c r="G515" s="3" t="s">
        <v>2286</v>
      </c>
    </row>
    <row r="516" spans="1:7" ht="45" customHeight="1" x14ac:dyDescent="0.25">
      <c r="A516" s="3" t="s">
        <v>2095</v>
      </c>
      <c r="B516" s="3" t="s">
        <v>4533</v>
      </c>
      <c r="C516" s="3" t="s">
        <v>4020</v>
      </c>
      <c r="D516" s="3" t="s">
        <v>2290</v>
      </c>
      <c r="E516" s="3" t="s">
        <v>2290</v>
      </c>
      <c r="F516" s="3" t="s">
        <v>92</v>
      </c>
      <c r="G516" s="3" t="s">
        <v>2286</v>
      </c>
    </row>
    <row r="517" spans="1:7" ht="45" customHeight="1" x14ac:dyDescent="0.25">
      <c r="A517" s="3" t="s">
        <v>2097</v>
      </c>
      <c r="B517" s="3" t="s">
        <v>4534</v>
      </c>
      <c r="C517" s="3" t="s">
        <v>4020</v>
      </c>
      <c r="D517" s="3" t="s">
        <v>2290</v>
      </c>
      <c r="E517" s="3" t="s">
        <v>2290</v>
      </c>
      <c r="F517" s="3" t="s">
        <v>92</v>
      </c>
      <c r="G517" s="3" t="s">
        <v>2286</v>
      </c>
    </row>
    <row r="518" spans="1:7" ht="45" customHeight="1" x14ac:dyDescent="0.25">
      <c r="A518" s="3" t="s">
        <v>2100</v>
      </c>
      <c r="B518" s="3" t="s">
        <v>4535</v>
      </c>
      <c r="C518" s="3" t="s">
        <v>4020</v>
      </c>
      <c r="D518" s="3" t="s">
        <v>2290</v>
      </c>
      <c r="E518" s="3" t="s">
        <v>2290</v>
      </c>
      <c r="F518" s="3" t="s">
        <v>92</v>
      </c>
      <c r="G518" s="3" t="s">
        <v>2286</v>
      </c>
    </row>
    <row r="519" spans="1:7" ht="45" customHeight="1" x14ac:dyDescent="0.25">
      <c r="A519" s="3" t="s">
        <v>2102</v>
      </c>
      <c r="B519" s="3" t="s">
        <v>4536</v>
      </c>
      <c r="C519" s="3" t="s">
        <v>4020</v>
      </c>
      <c r="D519" s="3" t="s">
        <v>2290</v>
      </c>
      <c r="E519" s="3" t="s">
        <v>2290</v>
      </c>
      <c r="F519" s="3" t="s">
        <v>92</v>
      </c>
      <c r="G519" s="3" t="s">
        <v>2286</v>
      </c>
    </row>
    <row r="520" spans="1:7" ht="45" customHeight="1" x14ac:dyDescent="0.25">
      <c r="A520" s="3" t="s">
        <v>2106</v>
      </c>
      <c r="B520" s="3" t="s">
        <v>4537</v>
      </c>
      <c r="C520" s="3" t="s">
        <v>4020</v>
      </c>
      <c r="D520" s="3" t="s">
        <v>2290</v>
      </c>
      <c r="E520" s="3" t="s">
        <v>2290</v>
      </c>
      <c r="F520" s="3" t="s">
        <v>92</v>
      </c>
      <c r="G520" s="3" t="s">
        <v>2286</v>
      </c>
    </row>
    <row r="521" spans="1:7" ht="45" customHeight="1" x14ac:dyDescent="0.25">
      <c r="A521" s="3" t="s">
        <v>2109</v>
      </c>
      <c r="B521" s="3" t="s">
        <v>4538</v>
      </c>
      <c r="C521" s="3" t="s">
        <v>4020</v>
      </c>
      <c r="D521" s="3" t="s">
        <v>2290</v>
      </c>
      <c r="E521" s="3" t="s">
        <v>2290</v>
      </c>
      <c r="F521" s="3" t="s">
        <v>92</v>
      </c>
      <c r="G521" s="3" t="s">
        <v>2286</v>
      </c>
    </row>
    <row r="522" spans="1:7" ht="45" customHeight="1" x14ac:dyDescent="0.25">
      <c r="A522" s="3" t="s">
        <v>2112</v>
      </c>
      <c r="B522" s="3" t="s">
        <v>4539</v>
      </c>
      <c r="C522" s="3" t="s">
        <v>4020</v>
      </c>
      <c r="D522" s="3" t="s">
        <v>2290</v>
      </c>
      <c r="E522" s="3" t="s">
        <v>2290</v>
      </c>
      <c r="F522" s="3" t="s">
        <v>92</v>
      </c>
      <c r="G522" s="3" t="s">
        <v>2286</v>
      </c>
    </row>
    <row r="523" spans="1:7" ht="45" customHeight="1" x14ac:dyDescent="0.25">
      <c r="A523" s="3" t="s">
        <v>2116</v>
      </c>
      <c r="B523" s="3" t="s">
        <v>4540</v>
      </c>
      <c r="C523" s="3" t="s">
        <v>4020</v>
      </c>
      <c r="D523" s="3" t="s">
        <v>2290</v>
      </c>
      <c r="E523" s="3" t="s">
        <v>2290</v>
      </c>
      <c r="F523" s="3" t="s">
        <v>92</v>
      </c>
      <c r="G523" s="3" t="s">
        <v>2286</v>
      </c>
    </row>
    <row r="524" spans="1:7" ht="45" customHeight="1" x14ac:dyDescent="0.25">
      <c r="A524" s="3" t="s">
        <v>2119</v>
      </c>
      <c r="B524" s="3" t="s">
        <v>4541</v>
      </c>
      <c r="C524" s="3" t="s">
        <v>4020</v>
      </c>
      <c r="D524" s="3" t="s">
        <v>2290</v>
      </c>
      <c r="E524" s="3" t="s">
        <v>2290</v>
      </c>
      <c r="F524" s="3" t="s">
        <v>92</v>
      </c>
      <c r="G524" s="3" t="s">
        <v>2286</v>
      </c>
    </row>
    <row r="525" spans="1:7" ht="45" customHeight="1" x14ac:dyDescent="0.25">
      <c r="A525" s="3" t="s">
        <v>2122</v>
      </c>
      <c r="B525" s="3" t="s">
        <v>4542</v>
      </c>
      <c r="C525" s="3" t="s">
        <v>4020</v>
      </c>
      <c r="D525" s="3" t="s">
        <v>2290</v>
      </c>
      <c r="E525" s="3" t="s">
        <v>2290</v>
      </c>
      <c r="F525" s="3" t="s">
        <v>92</v>
      </c>
      <c r="G525" s="3" t="s">
        <v>2286</v>
      </c>
    </row>
    <row r="526" spans="1:7" ht="45" customHeight="1" x14ac:dyDescent="0.25">
      <c r="A526" s="3" t="s">
        <v>2125</v>
      </c>
      <c r="B526" s="3" t="s">
        <v>4543</v>
      </c>
      <c r="C526" s="3" t="s">
        <v>4020</v>
      </c>
      <c r="D526" s="3" t="s">
        <v>2290</v>
      </c>
      <c r="E526" s="3" t="s">
        <v>2290</v>
      </c>
      <c r="F526" s="3" t="s">
        <v>92</v>
      </c>
      <c r="G526" s="3" t="s">
        <v>2286</v>
      </c>
    </row>
    <row r="527" spans="1:7" ht="45" customHeight="1" x14ac:dyDescent="0.25">
      <c r="A527" s="3" t="s">
        <v>2128</v>
      </c>
      <c r="B527" s="3" t="s">
        <v>4544</v>
      </c>
      <c r="C527" s="3" t="s">
        <v>4020</v>
      </c>
      <c r="D527" s="3" t="s">
        <v>2290</v>
      </c>
      <c r="E527" s="3" t="s">
        <v>2290</v>
      </c>
      <c r="F527" s="3" t="s">
        <v>92</v>
      </c>
      <c r="G527" s="3" t="s">
        <v>2286</v>
      </c>
    </row>
    <row r="528" spans="1:7" ht="45" customHeight="1" x14ac:dyDescent="0.25">
      <c r="A528" s="3" t="s">
        <v>2131</v>
      </c>
      <c r="B528" s="3" t="s">
        <v>4545</v>
      </c>
      <c r="C528" s="3" t="s">
        <v>4020</v>
      </c>
      <c r="D528" s="3" t="s">
        <v>2290</v>
      </c>
      <c r="E528" s="3" t="s">
        <v>2290</v>
      </c>
      <c r="F528" s="3" t="s">
        <v>92</v>
      </c>
      <c r="G528" s="3" t="s">
        <v>2286</v>
      </c>
    </row>
    <row r="529" spans="1:7" ht="45" customHeight="1" x14ac:dyDescent="0.25">
      <c r="A529" s="3" t="s">
        <v>2134</v>
      </c>
      <c r="B529" s="3" t="s">
        <v>4546</v>
      </c>
      <c r="C529" s="3" t="s">
        <v>4020</v>
      </c>
      <c r="D529" s="3" t="s">
        <v>2290</v>
      </c>
      <c r="E529" s="3" t="s">
        <v>2290</v>
      </c>
      <c r="F529" s="3" t="s">
        <v>92</v>
      </c>
      <c r="G529" s="3" t="s">
        <v>2286</v>
      </c>
    </row>
    <row r="530" spans="1:7" ht="45" customHeight="1" x14ac:dyDescent="0.25">
      <c r="A530" s="3" t="s">
        <v>2137</v>
      </c>
      <c r="B530" s="3" t="s">
        <v>4547</v>
      </c>
      <c r="C530" s="3" t="s">
        <v>4020</v>
      </c>
      <c r="D530" s="3" t="s">
        <v>2290</v>
      </c>
      <c r="E530" s="3" t="s">
        <v>2290</v>
      </c>
      <c r="F530" s="3" t="s">
        <v>92</v>
      </c>
      <c r="G530" s="3" t="s">
        <v>2286</v>
      </c>
    </row>
    <row r="531" spans="1:7" ht="45" customHeight="1" x14ac:dyDescent="0.25">
      <c r="A531" s="3" t="s">
        <v>2141</v>
      </c>
      <c r="B531" s="3" t="s">
        <v>4548</v>
      </c>
      <c r="C531" s="3" t="s">
        <v>4020</v>
      </c>
      <c r="D531" s="3" t="s">
        <v>2290</v>
      </c>
      <c r="E531" s="3" t="s">
        <v>2290</v>
      </c>
      <c r="F531" s="3" t="s">
        <v>92</v>
      </c>
      <c r="G531" s="3" t="s">
        <v>2286</v>
      </c>
    </row>
    <row r="532" spans="1:7" ht="45" customHeight="1" x14ac:dyDescent="0.25">
      <c r="A532" s="3" t="s">
        <v>2144</v>
      </c>
      <c r="B532" s="3" t="s">
        <v>4549</v>
      </c>
      <c r="C532" s="3" t="s">
        <v>4020</v>
      </c>
      <c r="D532" s="3" t="s">
        <v>2290</v>
      </c>
      <c r="E532" s="3" t="s">
        <v>2290</v>
      </c>
      <c r="F532" s="3" t="s">
        <v>92</v>
      </c>
      <c r="G532" s="3" t="s">
        <v>2286</v>
      </c>
    </row>
    <row r="533" spans="1:7" ht="45" customHeight="1" x14ac:dyDescent="0.25">
      <c r="A533" s="3" t="s">
        <v>2148</v>
      </c>
      <c r="B533" s="3" t="s">
        <v>4550</v>
      </c>
      <c r="C533" s="3" t="s">
        <v>4020</v>
      </c>
      <c r="D533" s="3" t="s">
        <v>2290</v>
      </c>
      <c r="E533" s="3" t="s">
        <v>2290</v>
      </c>
      <c r="F533" s="3" t="s">
        <v>92</v>
      </c>
      <c r="G533" s="3" t="s">
        <v>2286</v>
      </c>
    </row>
    <row r="534" spans="1:7" ht="45" customHeight="1" x14ac:dyDescent="0.25">
      <c r="A534" s="3" t="s">
        <v>2152</v>
      </c>
      <c r="B534" s="3" t="s">
        <v>4551</v>
      </c>
      <c r="C534" s="3" t="s">
        <v>4020</v>
      </c>
      <c r="D534" s="3" t="s">
        <v>2290</v>
      </c>
      <c r="E534" s="3" t="s">
        <v>2290</v>
      </c>
      <c r="F534" s="3" t="s">
        <v>92</v>
      </c>
      <c r="G534" s="3" t="s">
        <v>2286</v>
      </c>
    </row>
    <row r="535" spans="1:7" ht="45" customHeight="1" x14ac:dyDescent="0.25">
      <c r="A535" s="3" t="s">
        <v>2154</v>
      </c>
      <c r="B535" s="3" t="s">
        <v>4552</v>
      </c>
      <c r="C535" s="3" t="s">
        <v>4020</v>
      </c>
      <c r="D535" s="3" t="s">
        <v>2290</v>
      </c>
      <c r="E535" s="3" t="s">
        <v>2290</v>
      </c>
      <c r="F535" s="3" t="s">
        <v>92</v>
      </c>
      <c r="G535" s="3" t="s">
        <v>2286</v>
      </c>
    </row>
    <row r="536" spans="1:7" ht="45" customHeight="1" x14ac:dyDescent="0.25">
      <c r="A536" s="3" t="s">
        <v>2157</v>
      </c>
      <c r="B536" s="3" t="s">
        <v>4553</v>
      </c>
      <c r="C536" s="3" t="s">
        <v>4020</v>
      </c>
      <c r="D536" s="3" t="s">
        <v>2290</v>
      </c>
      <c r="E536" s="3" t="s">
        <v>2290</v>
      </c>
      <c r="F536" s="3" t="s">
        <v>92</v>
      </c>
      <c r="G536" s="3" t="s">
        <v>2286</v>
      </c>
    </row>
    <row r="537" spans="1:7" ht="45" customHeight="1" x14ac:dyDescent="0.25">
      <c r="A537" s="3" t="s">
        <v>2160</v>
      </c>
      <c r="B537" s="3" t="s">
        <v>4554</v>
      </c>
      <c r="C537" s="3" t="s">
        <v>4020</v>
      </c>
      <c r="D537" s="3" t="s">
        <v>2290</v>
      </c>
      <c r="E537" s="3" t="s">
        <v>2290</v>
      </c>
      <c r="F537" s="3" t="s">
        <v>92</v>
      </c>
      <c r="G537" s="3" t="s">
        <v>2286</v>
      </c>
    </row>
    <row r="538" spans="1:7" ht="45" customHeight="1" x14ac:dyDescent="0.25">
      <c r="A538" s="3" t="s">
        <v>2164</v>
      </c>
      <c r="B538" s="3" t="s">
        <v>4555</v>
      </c>
      <c r="C538" s="3" t="s">
        <v>4020</v>
      </c>
      <c r="D538" s="3" t="s">
        <v>2290</v>
      </c>
      <c r="E538" s="3" t="s">
        <v>2290</v>
      </c>
      <c r="F538" s="3" t="s">
        <v>92</v>
      </c>
      <c r="G538" s="3" t="s">
        <v>2286</v>
      </c>
    </row>
    <row r="539" spans="1:7" ht="45" customHeight="1" x14ac:dyDescent="0.25">
      <c r="A539" s="3" t="s">
        <v>2168</v>
      </c>
      <c r="B539" s="3" t="s">
        <v>4556</v>
      </c>
      <c r="C539" s="3" t="s">
        <v>4020</v>
      </c>
      <c r="D539" s="3" t="s">
        <v>2290</v>
      </c>
      <c r="E539" s="3" t="s">
        <v>2290</v>
      </c>
      <c r="F539" s="3" t="s">
        <v>92</v>
      </c>
      <c r="G539" s="3" t="s">
        <v>2286</v>
      </c>
    </row>
    <row r="540" spans="1:7" ht="45" customHeight="1" x14ac:dyDescent="0.25">
      <c r="A540" s="3" t="s">
        <v>2172</v>
      </c>
      <c r="B540" s="3" t="s">
        <v>4557</v>
      </c>
      <c r="C540" s="3" t="s">
        <v>4020</v>
      </c>
      <c r="D540" s="3" t="s">
        <v>2290</v>
      </c>
      <c r="E540" s="3" t="s">
        <v>2290</v>
      </c>
      <c r="F540" s="3" t="s">
        <v>92</v>
      </c>
      <c r="G540" s="3" t="s">
        <v>2286</v>
      </c>
    </row>
    <row r="541" spans="1:7" ht="45" customHeight="1" x14ac:dyDescent="0.25">
      <c r="A541" s="3" t="s">
        <v>2176</v>
      </c>
      <c r="B541" s="3" t="s">
        <v>4558</v>
      </c>
      <c r="C541" s="3" t="s">
        <v>4020</v>
      </c>
      <c r="D541" s="3" t="s">
        <v>2290</v>
      </c>
      <c r="E541" s="3" t="s">
        <v>2290</v>
      </c>
      <c r="F541" s="3" t="s">
        <v>92</v>
      </c>
      <c r="G541" s="3" t="s">
        <v>2286</v>
      </c>
    </row>
    <row r="542" spans="1:7" ht="45" customHeight="1" x14ac:dyDescent="0.25">
      <c r="A542" s="3" t="s">
        <v>2178</v>
      </c>
      <c r="B542" s="3" t="s">
        <v>4559</v>
      </c>
      <c r="C542" s="3" t="s">
        <v>4020</v>
      </c>
      <c r="D542" s="3" t="s">
        <v>2290</v>
      </c>
      <c r="E542" s="3" t="s">
        <v>2290</v>
      </c>
      <c r="F542" s="3" t="s">
        <v>92</v>
      </c>
      <c r="G542" s="3" t="s">
        <v>2286</v>
      </c>
    </row>
    <row r="543" spans="1:7" ht="45" customHeight="1" x14ac:dyDescent="0.25">
      <c r="A543" s="3" t="s">
        <v>2180</v>
      </c>
      <c r="B543" s="3" t="s">
        <v>4560</v>
      </c>
      <c r="C543" s="3" t="s">
        <v>4020</v>
      </c>
      <c r="D543" s="3" t="s">
        <v>2290</v>
      </c>
      <c r="E543" s="3" t="s">
        <v>2290</v>
      </c>
      <c r="F543" s="3" t="s">
        <v>92</v>
      </c>
      <c r="G543" s="3" t="s">
        <v>2286</v>
      </c>
    </row>
    <row r="544" spans="1:7" ht="45" customHeight="1" x14ac:dyDescent="0.25">
      <c r="A544" s="3" t="s">
        <v>2183</v>
      </c>
      <c r="B544" s="3" t="s">
        <v>4561</v>
      </c>
      <c r="C544" s="3" t="s">
        <v>4020</v>
      </c>
      <c r="D544" s="3" t="s">
        <v>2290</v>
      </c>
      <c r="E544" s="3" t="s">
        <v>2290</v>
      </c>
      <c r="F544" s="3" t="s">
        <v>92</v>
      </c>
      <c r="G544" s="3" t="s">
        <v>2286</v>
      </c>
    </row>
    <row r="545" spans="1:7" ht="45" customHeight="1" x14ac:dyDescent="0.25">
      <c r="A545" s="3" t="s">
        <v>2187</v>
      </c>
      <c r="B545" s="3" t="s">
        <v>4562</v>
      </c>
      <c r="C545" s="3" t="s">
        <v>4020</v>
      </c>
      <c r="D545" s="3" t="s">
        <v>2290</v>
      </c>
      <c r="E545" s="3" t="s">
        <v>2290</v>
      </c>
      <c r="F545" s="3" t="s">
        <v>92</v>
      </c>
      <c r="G545" s="3" t="s">
        <v>2286</v>
      </c>
    </row>
    <row r="546" spans="1:7" ht="45" customHeight="1" x14ac:dyDescent="0.25">
      <c r="A546" s="3" t="s">
        <v>2190</v>
      </c>
      <c r="B546" s="3" t="s">
        <v>4563</v>
      </c>
      <c r="C546" s="3" t="s">
        <v>4020</v>
      </c>
      <c r="D546" s="3" t="s">
        <v>2290</v>
      </c>
      <c r="E546" s="3" t="s">
        <v>2290</v>
      </c>
      <c r="F546" s="3" t="s">
        <v>92</v>
      </c>
      <c r="G546" s="3" t="s">
        <v>2286</v>
      </c>
    </row>
    <row r="547" spans="1:7" ht="45" customHeight="1" x14ac:dyDescent="0.25">
      <c r="A547" s="3" t="s">
        <v>2194</v>
      </c>
      <c r="B547" s="3" t="s">
        <v>4564</v>
      </c>
      <c r="C547" s="3" t="s">
        <v>4020</v>
      </c>
      <c r="D547" s="3" t="s">
        <v>2290</v>
      </c>
      <c r="E547" s="3" t="s">
        <v>2290</v>
      </c>
      <c r="F547" s="3" t="s">
        <v>92</v>
      </c>
      <c r="G547" s="3" t="s">
        <v>2286</v>
      </c>
    </row>
    <row r="548" spans="1:7" ht="45" customHeight="1" x14ac:dyDescent="0.25">
      <c r="A548" s="3" t="s">
        <v>2196</v>
      </c>
      <c r="B548" s="3" t="s">
        <v>4565</v>
      </c>
      <c r="C548" s="3" t="s">
        <v>4020</v>
      </c>
      <c r="D548" s="3" t="s">
        <v>2290</v>
      </c>
      <c r="E548" s="3" t="s">
        <v>2290</v>
      </c>
      <c r="F548" s="3" t="s">
        <v>92</v>
      </c>
      <c r="G548" s="3" t="s">
        <v>2286</v>
      </c>
    </row>
    <row r="549" spans="1:7" ht="45" customHeight="1" x14ac:dyDescent="0.25">
      <c r="A549" s="3" t="s">
        <v>2200</v>
      </c>
      <c r="B549" s="3" t="s">
        <v>4566</v>
      </c>
      <c r="C549" s="3" t="s">
        <v>4020</v>
      </c>
      <c r="D549" s="3" t="s">
        <v>2290</v>
      </c>
      <c r="E549" s="3" t="s">
        <v>2290</v>
      </c>
      <c r="F549" s="3" t="s">
        <v>92</v>
      </c>
      <c r="G549" s="3" t="s">
        <v>2286</v>
      </c>
    </row>
    <row r="550" spans="1:7" ht="45" customHeight="1" x14ac:dyDescent="0.25">
      <c r="A550" s="3" t="s">
        <v>2204</v>
      </c>
      <c r="B550" s="3" t="s">
        <v>4567</v>
      </c>
      <c r="C550" s="3" t="s">
        <v>4020</v>
      </c>
      <c r="D550" s="3" t="s">
        <v>2290</v>
      </c>
      <c r="E550" s="3" t="s">
        <v>2290</v>
      </c>
      <c r="F550" s="3" t="s">
        <v>92</v>
      </c>
      <c r="G550" s="3" t="s">
        <v>2286</v>
      </c>
    </row>
    <row r="551" spans="1:7" ht="45" customHeight="1" x14ac:dyDescent="0.25">
      <c r="A551" s="3" t="s">
        <v>2207</v>
      </c>
      <c r="B551" s="3" t="s">
        <v>4568</v>
      </c>
      <c r="C551" s="3" t="s">
        <v>4020</v>
      </c>
      <c r="D551" s="3" t="s">
        <v>2290</v>
      </c>
      <c r="E551" s="3" t="s">
        <v>2290</v>
      </c>
      <c r="F551" s="3" t="s">
        <v>92</v>
      </c>
      <c r="G551" s="3" t="s">
        <v>2286</v>
      </c>
    </row>
    <row r="552" spans="1:7" ht="45" customHeight="1" x14ac:dyDescent="0.25">
      <c r="A552" s="3" t="s">
        <v>2211</v>
      </c>
      <c r="B552" s="3" t="s">
        <v>4569</v>
      </c>
      <c r="C552" s="3" t="s">
        <v>4020</v>
      </c>
      <c r="D552" s="3" t="s">
        <v>2290</v>
      </c>
      <c r="E552" s="3" t="s">
        <v>2290</v>
      </c>
      <c r="F552" s="3" t="s">
        <v>92</v>
      </c>
      <c r="G552" s="3" t="s">
        <v>2286</v>
      </c>
    </row>
    <row r="553" spans="1:7" ht="45" customHeight="1" x14ac:dyDescent="0.25">
      <c r="A553" s="3" t="s">
        <v>2215</v>
      </c>
      <c r="B553" s="3" t="s">
        <v>4570</v>
      </c>
      <c r="C553" s="3" t="s">
        <v>4020</v>
      </c>
      <c r="D553" s="3" t="s">
        <v>2290</v>
      </c>
      <c r="E553" s="3" t="s">
        <v>2290</v>
      </c>
      <c r="F553" s="3" t="s">
        <v>92</v>
      </c>
      <c r="G553" s="3" t="s">
        <v>2286</v>
      </c>
    </row>
    <row r="554" spans="1:7" ht="45" customHeight="1" x14ac:dyDescent="0.25">
      <c r="A554" s="3" t="s">
        <v>2218</v>
      </c>
      <c r="B554" s="3" t="s">
        <v>4571</v>
      </c>
      <c r="C554" s="3" t="s">
        <v>4020</v>
      </c>
      <c r="D554" s="3" t="s">
        <v>2290</v>
      </c>
      <c r="E554" s="3" t="s">
        <v>2290</v>
      </c>
      <c r="F554" s="3" t="s">
        <v>92</v>
      </c>
      <c r="G554" s="3" t="s">
        <v>2286</v>
      </c>
    </row>
    <row r="555" spans="1:7" ht="45" customHeight="1" x14ac:dyDescent="0.25">
      <c r="A555" s="3" t="s">
        <v>2220</v>
      </c>
      <c r="B555" s="3" t="s">
        <v>4572</v>
      </c>
      <c r="C555" s="3" t="s">
        <v>4020</v>
      </c>
      <c r="D555" s="3" t="s">
        <v>2290</v>
      </c>
      <c r="E555" s="3" t="s">
        <v>2290</v>
      </c>
      <c r="F555" s="3" t="s">
        <v>92</v>
      </c>
      <c r="G555" s="3" t="s">
        <v>2286</v>
      </c>
    </row>
    <row r="556" spans="1:7" ht="45" customHeight="1" x14ac:dyDescent="0.25">
      <c r="A556" s="3" t="s">
        <v>2223</v>
      </c>
      <c r="B556" s="3" t="s">
        <v>4573</v>
      </c>
      <c r="C556" s="3" t="s">
        <v>4020</v>
      </c>
      <c r="D556" s="3" t="s">
        <v>2290</v>
      </c>
      <c r="E556" s="3" t="s">
        <v>2290</v>
      </c>
      <c r="F556" s="3" t="s">
        <v>92</v>
      </c>
      <c r="G556" s="3" t="s">
        <v>2286</v>
      </c>
    </row>
    <row r="557" spans="1:7" ht="45" customHeight="1" x14ac:dyDescent="0.25">
      <c r="A557" s="3" t="s">
        <v>2226</v>
      </c>
      <c r="B557" s="3" t="s">
        <v>4574</v>
      </c>
      <c r="C557" s="3" t="s">
        <v>4020</v>
      </c>
      <c r="D557" s="3" t="s">
        <v>2290</v>
      </c>
      <c r="E557" s="3" t="s">
        <v>2290</v>
      </c>
      <c r="F557" s="3" t="s">
        <v>92</v>
      </c>
      <c r="G557" s="3" t="s">
        <v>2286</v>
      </c>
    </row>
    <row r="558" spans="1:7" ht="45" customHeight="1" x14ac:dyDescent="0.25">
      <c r="A558" s="3" t="s">
        <v>2230</v>
      </c>
      <c r="B558" s="3" t="s">
        <v>4575</v>
      </c>
      <c r="C558" s="3" t="s">
        <v>4020</v>
      </c>
      <c r="D558" s="3" t="s">
        <v>2290</v>
      </c>
      <c r="E558" s="3" t="s">
        <v>2290</v>
      </c>
      <c r="F558" s="3" t="s">
        <v>92</v>
      </c>
      <c r="G558" s="3" t="s">
        <v>2286</v>
      </c>
    </row>
    <row r="559" spans="1:7" ht="45" customHeight="1" x14ac:dyDescent="0.25">
      <c r="A559" s="3" t="s">
        <v>2234</v>
      </c>
      <c r="B559" s="3" t="s">
        <v>4576</v>
      </c>
      <c r="C559" s="3" t="s">
        <v>4020</v>
      </c>
      <c r="D559" s="3" t="s">
        <v>2290</v>
      </c>
      <c r="E559" s="3" t="s">
        <v>2290</v>
      </c>
      <c r="F559" s="3" t="s">
        <v>92</v>
      </c>
      <c r="G559" s="3" t="s">
        <v>2286</v>
      </c>
    </row>
    <row r="560" spans="1:7" ht="45" customHeight="1" x14ac:dyDescent="0.25">
      <c r="A560" s="3" t="s">
        <v>2238</v>
      </c>
      <c r="B560" s="3" t="s">
        <v>4577</v>
      </c>
      <c r="C560" s="3" t="s">
        <v>4020</v>
      </c>
      <c r="D560" s="3" t="s">
        <v>2290</v>
      </c>
      <c r="E560" s="3" t="s">
        <v>2290</v>
      </c>
      <c r="F560" s="3" t="s">
        <v>92</v>
      </c>
      <c r="G560" s="3" t="s">
        <v>2286</v>
      </c>
    </row>
    <row r="561" spans="1:7" ht="45" customHeight="1" x14ac:dyDescent="0.25">
      <c r="A561" s="3" t="s">
        <v>2243</v>
      </c>
      <c r="B561" s="3" t="s">
        <v>4578</v>
      </c>
      <c r="C561" s="3" t="s">
        <v>4020</v>
      </c>
      <c r="D561" s="3" t="s">
        <v>2290</v>
      </c>
      <c r="E561" s="3" t="s">
        <v>2290</v>
      </c>
      <c r="F561" s="3" t="s">
        <v>92</v>
      </c>
      <c r="G561" s="3" t="s">
        <v>2286</v>
      </c>
    </row>
    <row r="562" spans="1:7" ht="45" customHeight="1" x14ac:dyDescent="0.25">
      <c r="A562" s="3" t="s">
        <v>2247</v>
      </c>
      <c r="B562" s="3" t="s">
        <v>4579</v>
      </c>
      <c r="C562" s="3" t="s">
        <v>4020</v>
      </c>
      <c r="D562" s="3" t="s">
        <v>2290</v>
      </c>
      <c r="E562" s="3" t="s">
        <v>2290</v>
      </c>
      <c r="F562" s="3" t="s">
        <v>92</v>
      </c>
      <c r="G562" s="3" t="s">
        <v>2286</v>
      </c>
    </row>
    <row r="563" spans="1:7" ht="45" customHeight="1" x14ac:dyDescent="0.25">
      <c r="A563" s="3" t="s">
        <v>2250</v>
      </c>
      <c r="B563" s="3" t="s">
        <v>4580</v>
      </c>
      <c r="C563" s="3" t="s">
        <v>4020</v>
      </c>
      <c r="D563" s="3" t="s">
        <v>2290</v>
      </c>
      <c r="E563" s="3" t="s">
        <v>2290</v>
      </c>
      <c r="F563" s="3" t="s">
        <v>92</v>
      </c>
      <c r="G563" s="3" t="s">
        <v>2286</v>
      </c>
    </row>
    <row r="564" spans="1:7" ht="45" customHeight="1" x14ac:dyDescent="0.25">
      <c r="A564" s="3" t="s">
        <v>2253</v>
      </c>
      <c r="B564" s="3" t="s">
        <v>4581</v>
      </c>
      <c r="C564" s="3" t="s">
        <v>4020</v>
      </c>
      <c r="D564" s="3" t="s">
        <v>2290</v>
      </c>
      <c r="E564" s="3" t="s">
        <v>2290</v>
      </c>
      <c r="F564" s="3" t="s">
        <v>92</v>
      </c>
      <c r="G564" s="3" t="s">
        <v>2286</v>
      </c>
    </row>
    <row r="565" spans="1:7" ht="45" customHeight="1" x14ac:dyDescent="0.25">
      <c r="A565" s="3" t="s">
        <v>2256</v>
      </c>
      <c r="B565" s="3" t="s">
        <v>4582</v>
      </c>
      <c r="C565" s="3" t="s">
        <v>4020</v>
      </c>
      <c r="D565" s="3" t="s">
        <v>2290</v>
      </c>
      <c r="E565" s="3" t="s">
        <v>2290</v>
      </c>
      <c r="F565" s="3" t="s">
        <v>92</v>
      </c>
      <c r="G565" s="3" t="s">
        <v>2286</v>
      </c>
    </row>
    <row r="566" spans="1:7" ht="45" customHeight="1" x14ac:dyDescent="0.25">
      <c r="A566" s="3" t="s">
        <v>2259</v>
      </c>
      <c r="B566" s="3" t="s">
        <v>4583</v>
      </c>
      <c r="C566" s="3" t="s">
        <v>4020</v>
      </c>
      <c r="D566" s="3" t="s">
        <v>2290</v>
      </c>
      <c r="E566" s="3" t="s">
        <v>2290</v>
      </c>
      <c r="F566" s="3" t="s">
        <v>92</v>
      </c>
      <c r="G566" s="3" t="s">
        <v>2286</v>
      </c>
    </row>
    <row r="567" spans="1:7" ht="45" customHeight="1" x14ac:dyDescent="0.25">
      <c r="A567" s="3" t="s">
        <v>2263</v>
      </c>
      <c r="B567" s="3" t="s">
        <v>4584</v>
      </c>
      <c r="C567" s="3" t="s">
        <v>4020</v>
      </c>
      <c r="D567" s="3" t="s">
        <v>2290</v>
      </c>
      <c r="E567" s="3" t="s">
        <v>2290</v>
      </c>
      <c r="F567" s="3" t="s">
        <v>92</v>
      </c>
      <c r="G567" s="3" t="s">
        <v>2286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567"/>
  <sheetViews>
    <sheetView topLeftCell="A3" workbookViewId="0"/>
  </sheetViews>
  <sheetFormatPr baseColWidth="10" defaultColWidth="9.140625" defaultRowHeight="15" x14ac:dyDescent="0.25"/>
  <cols>
    <col min="1" max="1" width="9.42578125" bestFit="1" customWidth="1"/>
    <col min="2" max="2" width="37" bestFit="1" customWidth="1"/>
    <col min="3" max="3" width="38.5703125" bestFit="1" customWidth="1"/>
    <col min="4" max="4" width="36.7109375" bestFit="1" customWidth="1"/>
    <col min="5" max="5" width="35.7109375" bestFit="1" customWidth="1"/>
    <col min="6" max="6" width="41.140625" bestFit="1" customWidth="1"/>
    <col min="7" max="7" width="36.85546875" bestFit="1" customWidth="1"/>
  </cols>
  <sheetData>
    <row r="1" spans="1:7" hidden="1" x14ac:dyDescent="0.25">
      <c r="C1" t="s">
        <v>6</v>
      </c>
      <c r="D1" t="s">
        <v>10</v>
      </c>
      <c r="E1" t="s">
        <v>10</v>
      </c>
      <c r="F1" t="s">
        <v>6</v>
      </c>
      <c r="G1" t="s">
        <v>6</v>
      </c>
    </row>
    <row r="2" spans="1:7" hidden="1" x14ac:dyDescent="0.25">
      <c r="C2" t="s">
        <v>4585</v>
      </c>
      <c r="D2" t="s">
        <v>4586</v>
      </c>
      <c r="E2" t="s">
        <v>4587</v>
      </c>
      <c r="F2" t="s">
        <v>4588</v>
      </c>
      <c r="G2" t="s">
        <v>4589</v>
      </c>
    </row>
    <row r="3" spans="1:7" x14ac:dyDescent="0.25">
      <c r="A3" s="1" t="s">
        <v>2277</v>
      </c>
      <c r="B3" s="1"/>
      <c r="C3" s="1" t="s">
        <v>4590</v>
      </c>
      <c r="D3" s="1" t="s">
        <v>4591</v>
      </c>
      <c r="E3" s="1" t="s">
        <v>4592</v>
      </c>
      <c r="F3" s="1" t="s">
        <v>4593</v>
      </c>
      <c r="G3" s="1" t="s">
        <v>4594</v>
      </c>
    </row>
    <row r="4" spans="1:7" ht="45" customHeight="1" x14ac:dyDescent="0.25">
      <c r="A4" s="3" t="s">
        <v>94</v>
      </c>
      <c r="B4" s="3" t="s">
        <v>4595</v>
      </c>
      <c r="C4" s="3" t="s">
        <v>4596</v>
      </c>
      <c r="D4" s="3" t="s">
        <v>4597</v>
      </c>
      <c r="E4" s="3" t="s">
        <v>4597</v>
      </c>
      <c r="F4" s="3" t="s">
        <v>92</v>
      </c>
      <c r="G4" s="3" t="s">
        <v>4598</v>
      </c>
    </row>
    <row r="5" spans="1:7" ht="45" customHeight="1" x14ac:dyDescent="0.25">
      <c r="A5" s="3" t="s">
        <v>108</v>
      </c>
      <c r="B5" s="3" t="s">
        <v>4599</v>
      </c>
      <c r="C5" s="3" t="s">
        <v>4596</v>
      </c>
      <c r="D5" s="3" t="s">
        <v>4600</v>
      </c>
      <c r="E5" s="3" t="s">
        <v>4600</v>
      </c>
      <c r="F5" s="3" t="s">
        <v>92</v>
      </c>
      <c r="G5" s="3" t="s">
        <v>4598</v>
      </c>
    </row>
    <row r="6" spans="1:7" ht="45" customHeight="1" x14ac:dyDescent="0.25">
      <c r="A6" s="3" t="s">
        <v>116</v>
      </c>
      <c r="B6" s="3" t="s">
        <v>4601</v>
      </c>
      <c r="C6" s="3" t="s">
        <v>4596</v>
      </c>
      <c r="D6" s="3" t="s">
        <v>4602</v>
      </c>
      <c r="E6" s="3" t="s">
        <v>4602</v>
      </c>
      <c r="F6" s="3" t="s">
        <v>92</v>
      </c>
      <c r="G6" s="3" t="s">
        <v>4598</v>
      </c>
    </row>
    <row r="7" spans="1:7" ht="45" customHeight="1" x14ac:dyDescent="0.25">
      <c r="A7" s="3" t="s">
        <v>125</v>
      </c>
      <c r="B7" s="3" t="s">
        <v>4603</v>
      </c>
      <c r="C7" s="3" t="s">
        <v>4596</v>
      </c>
      <c r="D7" s="3" t="s">
        <v>4604</v>
      </c>
      <c r="E7" s="3" t="s">
        <v>4604</v>
      </c>
      <c r="F7" s="3" t="s">
        <v>92</v>
      </c>
      <c r="G7" s="3" t="s">
        <v>4598</v>
      </c>
    </row>
    <row r="8" spans="1:7" ht="45" customHeight="1" x14ac:dyDescent="0.25">
      <c r="A8" s="3" t="s">
        <v>130</v>
      </c>
      <c r="B8" s="3" t="s">
        <v>4605</v>
      </c>
      <c r="C8" s="3" t="s">
        <v>4596</v>
      </c>
      <c r="D8" s="3" t="s">
        <v>4600</v>
      </c>
      <c r="E8" s="3" t="s">
        <v>4600</v>
      </c>
      <c r="F8" s="3" t="s">
        <v>92</v>
      </c>
      <c r="G8" s="3" t="s">
        <v>4598</v>
      </c>
    </row>
    <row r="9" spans="1:7" ht="45" customHeight="1" x14ac:dyDescent="0.25">
      <c r="A9" s="3" t="s">
        <v>135</v>
      </c>
      <c r="B9" s="3" t="s">
        <v>4606</v>
      </c>
      <c r="C9" s="3" t="s">
        <v>4596</v>
      </c>
      <c r="D9" s="3" t="s">
        <v>4607</v>
      </c>
      <c r="E9" s="3" t="s">
        <v>4607</v>
      </c>
      <c r="F9" s="3" t="s">
        <v>92</v>
      </c>
      <c r="G9" s="3" t="s">
        <v>4598</v>
      </c>
    </row>
    <row r="10" spans="1:7" ht="45" customHeight="1" x14ac:dyDescent="0.25">
      <c r="A10" s="3" t="s">
        <v>140</v>
      </c>
      <c r="B10" s="3" t="s">
        <v>4608</v>
      </c>
      <c r="C10" s="3" t="s">
        <v>4596</v>
      </c>
      <c r="D10" s="3" t="s">
        <v>4609</v>
      </c>
      <c r="E10" s="3" t="s">
        <v>4609</v>
      </c>
      <c r="F10" s="3" t="s">
        <v>92</v>
      </c>
      <c r="G10" s="3" t="s">
        <v>4598</v>
      </c>
    </row>
    <row r="11" spans="1:7" ht="45" customHeight="1" x14ac:dyDescent="0.25">
      <c r="A11" s="3" t="s">
        <v>145</v>
      </c>
      <c r="B11" s="3" t="s">
        <v>4610</v>
      </c>
      <c r="C11" s="3" t="s">
        <v>4596</v>
      </c>
      <c r="D11" s="3" t="s">
        <v>4611</v>
      </c>
      <c r="E11" s="3" t="s">
        <v>4611</v>
      </c>
      <c r="F11" s="3" t="s">
        <v>92</v>
      </c>
      <c r="G11" s="3" t="s">
        <v>4598</v>
      </c>
    </row>
    <row r="12" spans="1:7" ht="45" customHeight="1" x14ac:dyDescent="0.25">
      <c r="A12" s="3" t="s">
        <v>149</v>
      </c>
      <c r="B12" s="3" t="s">
        <v>4612</v>
      </c>
      <c r="C12" s="3" t="s">
        <v>4596</v>
      </c>
      <c r="D12" s="3" t="s">
        <v>4609</v>
      </c>
      <c r="E12" s="3" t="s">
        <v>4609</v>
      </c>
      <c r="F12" s="3" t="s">
        <v>92</v>
      </c>
      <c r="G12" s="3" t="s">
        <v>4598</v>
      </c>
    </row>
    <row r="13" spans="1:7" ht="45" customHeight="1" x14ac:dyDescent="0.25">
      <c r="A13" s="3" t="s">
        <v>153</v>
      </c>
      <c r="B13" s="3" t="s">
        <v>4613</v>
      </c>
      <c r="C13" s="3" t="s">
        <v>4596</v>
      </c>
      <c r="D13" s="3" t="s">
        <v>4600</v>
      </c>
      <c r="E13" s="3" t="s">
        <v>4600</v>
      </c>
      <c r="F13" s="3" t="s">
        <v>92</v>
      </c>
      <c r="G13" s="3" t="s">
        <v>4598</v>
      </c>
    </row>
    <row r="14" spans="1:7" ht="45" customHeight="1" x14ac:dyDescent="0.25">
      <c r="A14" s="3" t="s">
        <v>158</v>
      </c>
      <c r="B14" s="3" t="s">
        <v>4614</v>
      </c>
      <c r="C14" s="3" t="s">
        <v>4596</v>
      </c>
      <c r="D14" s="3" t="s">
        <v>4600</v>
      </c>
      <c r="E14" s="3" t="s">
        <v>4600</v>
      </c>
      <c r="F14" s="3" t="s">
        <v>92</v>
      </c>
      <c r="G14" s="3" t="s">
        <v>4598</v>
      </c>
    </row>
    <row r="15" spans="1:7" ht="45" customHeight="1" x14ac:dyDescent="0.25">
      <c r="A15" s="3" t="s">
        <v>162</v>
      </c>
      <c r="B15" s="3" t="s">
        <v>4615</v>
      </c>
      <c r="C15" s="3" t="s">
        <v>4596</v>
      </c>
      <c r="D15" s="3" t="s">
        <v>4600</v>
      </c>
      <c r="E15" s="3" t="s">
        <v>4600</v>
      </c>
      <c r="F15" s="3" t="s">
        <v>92</v>
      </c>
      <c r="G15" s="3" t="s">
        <v>4598</v>
      </c>
    </row>
    <row r="16" spans="1:7" ht="45" customHeight="1" x14ac:dyDescent="0.25">
      <c r="A16" s="3" t="s">
        <v>167</v>
      </c>
      <c r="B16" s="3" t="s">
        <v>4616</v>
      </c>
      <c r="C16" s="3" t="s">
        <v>4596</v>
      </c>
      <c r="D16" s="3" t="s">
        <v>4600</v>
      </c>
      <c r="E16" s="3" t="s">
        <v>4600</v>
      </c>
      <c r="F16" s="3" t="s">
        <v>92</v>
      </c>
      <c r="G16" s="3" t="s">
        <v>4598</v>
      </c>
    </row>
    <row r="17" spans="1:7" ht="45" customHeight="1" x14ac:dyDescent="0.25">
      <c r="A17" s="3" t="s">
        <v>174</v>
      </c>
      <c r="B17" s="3" t="s">
        <v>4617</v>
      </c>
      <c r="C17" s="3" t="s">
        <v>4596</v>
      </c>
      <c r="D17" s="3" t="s">
        <v>4618</v>
      </c>
      <c r="E17" s="3" t="s">
        <v>4618</v>
      </c>
      <c r="F17" s="3" t="s">
        <v>92</v>
      </c>
      <c r="G17" s="3" t="s">
        <v>4598</v>
      </c>
    </row>
    <row r="18" spans="1:7" ht="45" customHeight="1" x14ac:dyDescent="0.25">
      <c r="A18" s="3" t="s">
        <v>184</v>
      </c>
      <c r="B18" s="3" t="s">
        <v>4619</v>
      </c>
      <c r="C18" s="3" t="s">
        <v>4596</v>
      </c>
      <c r="D18" s="3" t="s">
        <v>4620</v>
      </c>
      <c r="E18" s="3" t="s">
        <v>4620</v>
      </c>
      <c r="F18" s="3" t="s">
        <v>92</v>
      </c>
      <c r="G18" s="3" t="s">
        <v>4598</v>
      </c>
    </row>
    <row r="19" spans="1:7" ht="45" customHeight="1" x14ac:dyDescent="0.25">
      <c r="A19" s="3" t="s">
        <v>189</v>
      </c>
      <c r="B19" s="3" t="s">
        <v>4621</v>
      </c>
      <c r="C19" s="3" t="s">
        <v>4596</v>
      </c>
      <c r="D19" s="3" t="s">
        <v>4622</v>
      </c>
      <c r="E19" s="3" t="s">
        <v>4622</v>
      </c>
      <c r="F19" s="3" t="s">
        <v>92</v>
      </c>
      <c r="G19" s="3" t="s">
        <v>4598</v>
      </c>
    </row>
    <row r="20" spans="1:7" ht="45" customHeight="1" x14ac:dyDescent="0.25">
      <c r="A20" s="3" t="s">
        <v>194</v>
      </c>
      <c r="B20" s="3" t="s">
        <v>4623</v>
      </c>
      <c r="C20" s="3" t="s">
        <v>4596</v>
      </c>
      <c r="D20" s="3" t="s">
        <v>4609</v>
      </c>
      <c r="E20" s="3" t="s">
        <v>4609</v>
      </c>
      <c r="F20" s="3" t="s">
        <v>92</v>
      </c>
      <c r="G20" s="3" t="s">
        <v>4598</v>
      </c>
    </row>
    <row r="21" spans="1:7" ht="45" customHeight="1" x14ac:dyDescent="0.25">
      <c r="A21" s="3" t="s">
        <v>199</v>
      </c>
      <c r="B21" s="3" t="s">
        <v>4624</v>
      </c>
      <c r="C21" s="3" t="s">
        <v>4596</v>
      </c>
      <c r="D21" s="3" t="s">
        <v>4622</v>
      </c>
      <c r="E21" s="3" t="s">
        <v>4622</v>
      </c>
      <c r="F21" s="3" t="s">
        <v>92</v>
      </c>
      <c r="G21" s="3" t="s">
        <v>4598</v>
      </c>
    </row>
    <row r="22" spans="1:7" ht="45" customHeight="1" x14ac:dyDescent="0.25">
      <c r="A22" s="3" t="s">
        <v>204</v>
      </c>
      <c r="B22" s="3" t="s">
        <v>4625</v>
      </c>
      <c r="C22" s="3" t="s">
        <v>4596</v>
      </c>
      <c r="D22" s="3" t="s">
        <v>4622</v>
      </c>
      <c r="E22" s="3" t="s">
        <v>4622</v>
      </c>
      <c r="F22" s="3" t="s">
        <v>92</v>
      </c>
      <c r="G22" s="3" t="s">
        <v>4598</v>
      </c>
    </row>
    <row r="23" spans="1:7" ht="45" customHeight="1" x14ac:dyDescent="0.25">
      <c r="A23" s="3" t="s">
        <v>209</v>
      </c>
      <c r="B23" s="3" t="s">
        <v>4626</v>
      </c>
      <c r="C23" s="3" t="s">
        <v>4596</v>
      </c>
      <c r="D23" s="3" t="s">
        <v>4602</v>
      </c>
      <c r="E23" s="3" t="s">
        <v>4602</v>
      </c>
      <c r="F23" s="3" t="s">
        <v>92</v>
      </c>
      <c r="G23" s="3" t="s">
        <v>4598</v>
      </c>
    </row>
    <row r="24" spans="1:7" ht="45" customHeight="1" x14ac:dyDescent="0.25">
      <c r="A24" s="3" t="s">
        <v>213</v>
      </c>
      <c r="B24" s="3" t="s">
        <v>4627</v>
      </c>
      <c r="C24" s="3" t="s">
        <v>4596</v>
      </c>
      <c r="D24" s="3" t="s">
        <v>4600</v>
      </c>
      <c r="E24" s="3" t="s">
        <v>4600</v>
      </c>
      <c r="F24" s="3" t="s">
        <v>92</v>
      </c>
      <c r="G24" s="3" t="s">
        <v>4598</v>
      </c>
    </row>
    <row r="25" spans="1:7" ht="45" customHeight="1" x14ac:dyDescent="0.25">
      <c r="A25" s="3" t="s">
        <v>218</v>
      </c>
      <c r="B25" s="3" t="s">
        <v>4628</v>
      </c>
      <c r="C25" s="3" t="s">
        <v>4596</v>
      </c>
      <c r="D25" s="3" t="s">
        <v>4600</v>
      </c>
      <c r="E25" s="3" t="s">
        <v>4600</v>
      </c>
      <c r="F25" s="3" t="s">
        <v>92</v>
      </c>
      <c r="G25" s="3" t="s">
        <v>4598</v>
      </c>
    </row>
    <row r="26" spans="1:7" ht="45" customHeight="1" x14ac:dyDescent="0.25">
      <c r="A26" s="3" t="s">
        <v>223</v>
      </c>
      <c r="B26" s="3" t="s">
        <v>4629</v>
      </c>
      <c r="C26" s="3" t="s">
        <v>4596</v>
      </c>
      <c r="D26" s="3" t="s">
        <v>4600</v>
      </c>
      <c r="E26" s="3" t="s">
        <v>4600</v>
      </c>
      <c r="F26" s="3" t="s">
        <v>92</v>
      </c>
      <c r="G26" s="3" t="s">
        <v>4598</v>
      </c>
    </row>
    <row r="27" spans="1:7" ht="45" customHeight="1" x14ac:dyDescent="0.25">
      <c r="A27" s="3" t="s">
        <v>227</v>
      </c>
      <c r="B27" s="3" t="s">
        <v>4630</v>
      </c>
      <c r="C27" s="3" t="s">
        <v>4596</v>
      </c>
      <c r="D27" s="3" t="s">
        <v>4600</v>
      </c>
      <c r="E27" s="3" t="s">
        <v>4600</v>
      </c>
      <c r="F27" s="3" t="s">
        <v>92</v>
      </c>
      <c r="G27" s="3" t="s">
        <v>4598</v>
      </c>
    </row>
    <row r="28" spans="1:7" ht="45" customHeight="1" x14ac:dyDescent="0.25">
      <c r="A28" s="3" t="s">
        <v>232</v>
      </c>
      <c r="B28" s="3" t="s">
        <v>4631</v>
      </c>
      <c r="C28" s="3" t="s">
        <v>4596</v>
      </c>
      <c r="D28" s="3" t="s">
        <v>4600</v>
      </c>
      <c r="E28" s="3" t="s">
        <v>4600</v>
      </c>
      <c r="F28" s="3" t="s">
        <v>92</v>
      </c>
      <c r="G28" s="3" t="s">
        <v>4598</v>
      </c>
    </row>
    <row r="29" spans="1:7" ht="45" customHeight="1" x14ac:dyDescent="0.25">
      <c r="A29" s="3" t="s">
        <v>237</v>
      </c>
      <c r="B29" s="3" t="s">
        <v>4632</v>
      </c>
      <c r="C29" s="3" t="s">
        <v>4596</v>
      </c>
      <c r="D29" s="3" t="s">
        <v>4600</v>
      </c>
      <c r="E29" s="3" t="s">
        <v>4600</v>
      </c>
      <c r="F29" s="3" t="s">
        <v>92</v>
      </c>
      <c r="G29" s="3" t="s">
        <v>4598</v>
      </c>
    </row>
    <row r="30" spans="1:7" ht="45" customHeight="1" x14ac:dyDescent="0.25">
      <c r="A30" s="3" t="s">
        <v>246</v>
      </c>
      <c r="B30" s="3" t="s">
        <v>4633</v>
      </c>
      <c r="C30" s="3" t="s">
        <v>4596</v>
      </c>
      <c r="D30" s="3" t="s">
        <v>4634</v>
      </c>
      <c r="E30" s="3" t="s">
        <v>4634</v>
      </c>
      <c r="F30" s="3" t="s">
        <v>92</v>
      </c>
      <c r="G30" s="3" t="s">
        <v>4598</v>
      </c>
    </row>
    <row r="31" spans="1:7" ht="45" customHeight="1" x14ac:dyDescent="0.25">
      <c r="A31" s="3" t="s">
        <v>251</v>
      </c>
      <c r="B31" s="3" t="s">
        <v>4635</v>
      </c>
      <c r="C31" s="3" t="s">
        <v>4596</v>
      </c>
      <c r="D31" s="3" t="s">
        <v>4600</v>
      </c>
      <c r="E31" s="3" t="s">
        <v>4600</v>
      </c>
      <c r="F31" s="3" t="s">
        <v>92</v>
      </c>
      <c r="G31" s="3" t="s">
        <v>4598</v>
      </c>
    </row>
    <row r="32" spans="1:7" ht="45" customHeight="1" x14ac:dyDescent="0.25">
      <c r="A32" s="3" t="s">
        <v>255</v>
      </c>
      <c r="B32" s="3" t="s">
        <v>4636</v>
      </c>
      <c r="C32" s="3" t="s">
        <v>4596</v>
      </c>
      <c r="D32" s="3" t="s">
        <v>4600</v>
      </c>
      <c r="E32" s="3" t="s">
        <v>4600</v>
      </c>
      <c r="F32" s="3" t="s">
        <v>92</v>
      </c>
      <c r="G32" s="3" t="s">
        <v>4598</v>
      </c>
    </row>
    <row r="33" spans="1:7" ht="45" customHeight="1" x14ac:dyDescent="0.25">
      <c r="A33" s="3" t="s">
        <v>260</v>
      </c>
      <c r="B33" s="3" t="s">
        <v>4637</v>
      </c>
      <c r="C33" s="3" t="s">
        <v>4596</v>
      </c>
      <c r="D33" s="3" t="s">
        <v>4600</v>
      </c>
      <c r="E33" s="3" t="s">
        <v>4600</v>
      </c>
      <c r="F33" s="3" t="s">
        <v>92</v>
      </c>
      <c r="G33" s="3" t="s">
        <v>4598</v>
      </c>
    </row>
    <row r="34" spans="1:7" ht="45" customHeight="1" x14ac:dyDescent="0.25">
      <c r="A34" s="3" t="s">
        <v>265</v>
      </c>
      <c r="B34" s="3" t="s">
        <v>4638</v>
      </c>
      <c r="C34" s="3" t="s">
        <v>4596</v>
      </c>
      <c r="D34" s="3" t="s">
        <v>4620</v>
      </c>
      <c r="E34" s="3" t="s">
        <v>4620</v>
      </c>
      <c r="F34" s="3" t="s">
        <v>92</v>
      </c>
      <c r="G34" s="3" t="s">
        <v>4598</v>
      </c>
    </row>
    <row r="35" spans="1:7" ht="45" customHeight="1" x14ac:dyDescent="0.25">
      <c r="A35" s="3" t="s">
        <v>270</v>
      </c>
      <c r="B35" s="3" t="s">
        <v>4639</v>
      </c>
      <c r="C35" s="3" t="s">
        <v>4596</v>
      </c>
      <c r="D35" s="3" t="s">
        <v>4620</v>
      </c>
      <c r="E35" s="3" t="s">
        <v>4620</v>
      </c>
      <c r="F35" s="3" t="s">
        <v>92</v>
      </c>
      <c r="G35" s="3" t="s">
        <v>4598</v>
      </c>
    </row>
    <row r="36" spans="1:7" ht="45" customHeight="1" x14ac:dyDescent="0.25">
      <c r="A36" s="3" t="s">
        <v>273</v>
      </c>
      <c r="B36" s="3" t="s">
        <v>4640</v>
      </c>
      <c r="C36" s="3" t="s">
        <v>4596</v>
      </c>
      <c r="D36" s="3" t="s">
        <v>4620</v>
      </c>
      <c r="E36" s="3" t="s">
        <v>4620</v>
      </c>
      <c r="F36" s="3" t="s">
        <v>92</v>
      </c>
      <c r="G36" s="3" t="s">
        <v>4598</v>
      </c>
    </row>
    <row r="37" spans="1:7" ht="45" customHeight="1" x14ac:dyDescent="0.25">
      <c r="A37" s="3" t="s">
        <v>277</v>
      </c>
      <c r="B37" s="3" t="s">
        <v>4641</v>
      </c>
      <c r="C37" s="3" t="s">
        <v>4596</v>
      </c>
      <c r="D37" s="3" t="s">
        <v>4620</v>
      </c>
      <c r="E37" s="3" t="s">
        <v>4620</v>
      </c>
      <c r="F37" s="3" t="s">
        <v>92</v>
      </c>
      <c r="G37" s="3" t="s">
        <v>4598</v>
      </c>
    </row>
    <row r="38" spans="1:7" ht="45" customHeight="1" x14ac:dyDescent="0.25">
      <c r="A38" s="3" t="s">
        <v>281</v>
      </c>
      <c r="B38" s="3" t="s">
        <v>4642</v>
      </c>
      <c r="C38" s="3" t="s">
        <v>4596</v>
      </c>
      <c r="D38" s="3" t="s">
        <v>4620</v>
      </c>
      <c r="E38" s="3" t="s">
        <v>4620</v>
      </c>
      <c r="F38" s="3" t="s">
        <v>92</v>
      </c>
      <c r="G38" s="3" t="s">
        <v>4598</v>
      </c>
    </row>
    <row r="39" spans="1:7" ht="45" customHeight="1" x14ac:dyDescent="0.25">
      <c r="A39" s="3" t="s">
        <v>286</v>
      </c>
      <c r="B39" s="3" t="s">
        <v>4643</v>
      </c>
      <c r="C39" s="3" t="s">
        <v>4596</v>
      </c>
      <c r="D39" s="3" t="s">
        <v>4597</v>
      </c>
      <c r="E39" s="3" t="s">
        <v>4597</v>
      </c>
      <c r="F39" s="3" t="s">
        <v>92</v>
      </c>
      <c r="G39" s="3" t="s">
        <v>4598</v>
      </c>
    </row>
    <row r="40" spans="1:7" ht="45" customHeight="1" x14ac:dyDescent="0.25">
      <c r="A40" s="3" t="s">
        <v>294</v>
      </c>
      <c r="B40" s="3" t="s">
        <v>4644</v>
      </c>
      <c r="C40" s="3" t="s">
        <v>4596</v>
      </c>
      <c r="D40" s="3" t="s">
        <v>4645</v>
      </c>
      <c r="E40" s="3" t="s">
        <v>4645</v>
      </c>
      <c r="F40" s="3" t="s">
        <v>92</v>
      </c>
      <c r="G40" s="3" t="s">
        <v>4598</v>
      </c>
    </row>
    <row r="41" spans="1:7" ht="45" customHeight="1" x14ac:dyDescent="0.25">
      <c r="A41" s="3" t="s">
        <v>299</v>
      </c>
      <c r="B41" s="3" t="s">
        <v>4646</v>
      </c>
      <c r="C41" s="3" t="s">
        <v>4596</v>
      </c>
      <c r="D41" s="3" t="s">
        <v>4600</v>
      </c>
      <c r="E41" s="3" t="s">
        <v>4600</v>
      </c>
      <c r="F41" s="3" t="s">
        <v>92</v>
      </c>
      <c r="G41" s="3" t="s">
        <v>4598</v>
      </c>
    </row>
    <row r="42" spans="1:7" ht="45" customHeight="1" x14ac:dyDescent="0.25">
      <c r="A42" s="3" t="s">
        <v>304</v>
      </c>
      <c r="B42" s="3" t="s">
        <v>4647</v>
      </c>
      <c r="C42" s="3" t="s">
        <v>4596</v>
      </c>
      <c r="D42" s="3" t="s">
        <v>4600</v>
      </c>
      <c r="E42" s="3" t="s">
        <v>4600</v>
      </c>
      <c r="F42" s="3" t="s">
        <v>92</v>
      </c>
      <c r="G42" s="3" t="s">
        <v>4598</v>
      </c>
    </row>
    <row r="43" spans="1:7" ht="45" customHeight="1" x14ac:dyDescent="0.25">
      <c r="A43" s="3" t="s">
        <v>312</v>
      </c>
      <c r="B43" s="3" t="s">
        <v>4648</v>
      </c>
      <c r="C43" s="3" t="s">
        <v>4596</v>
      </c>
      <c r="D43" s="3" t="s">
        <v>4609</v>
      </c>
      <c r="E43" s="3" t="s">
        <v>4609</v>
      </c>
      <c r="F43" s="3" t="s">
        <v>92</v>
      </c>
      <c r="G43" s="3" t="s">
        <v>4598</v>
      </c>
    </row>
    <row r="44" spans="1:7" ht="45" customHeight="1" x14ac:dyDescent="0.25">
      <c r="A44" s="3" t="s">
        <v>317</v>
      </c>
      <c r="B44" s="3" t="s">
        <v>4649</v>
      </c>
      <c r="C44" s="3" t="s">
        <v>4596</v>
      </c>
      <c r="D44" s="3" t="s">
        <v>4597</v>
      </c>
      <c r="E44" s="3" t="s">
        <v>4597</v>
      </c>
      <c r="F44" s="3" t="s">
        <v>92</v>
      </c>
      <c r="G44" s="3" t="s">
        <v>4598</v>
      </c>
    </row>
    <row r="45" spans="1:7" ht="45" customHeight="1" x14ac:dyDescent="0.25">
      <c r="A45" s="3" t="s">
        <v>322</v>
      </c>
      <c r="B45" s="3" t="s">
        <v>4650</v>
      </c>
      <c r="C45" s="3" t="s">
        <v>4596</v>
      </c>
      <c r="D45" s="3" t="s">
        <v>4597</v>
      </c>
      <c r="E45" s="3" t="s">
        <v>4597</v>
      </c>
      <c r="F45" s="3" t="s">
        <v>92</v>
      </c>
      <c r="G45" s="3" t="s">
        <v>4598</v>
      </c>
    </row>
    <row r="46" spans="1:7" ht="45" customHeight="1" x14ac:dyDescent="0.25">
      <c r="A46" s="3" t="s">
        <v>327</v>
      </c>
      <c r="B46" s="3" t="s">
        <v>4651</v>
      </c>
      <c r="C46" s="3" t="s">
        <v>4596</v>
      </c>
      <c r="D46" s="3" t="s">
        <v>4611</v>
      </c>
      <c r="E46" s="3" t="s">
        <v>4611</v>
      </c>
      <c r="F46" s="3" t="s">
        <v>92</v>
      </c>
      <c r="G46" s="3" t="s">
        <v>4598</v>
      </c>
    </row>
    <row r="47" spans="1:7" ht="45" customHeight="1" x14ac:dyDescent="0.25">
      <c r="A47" s="3" t="s">
        <v>331</v>
      </c>
      <c r="B47" s="3" t="s">
        <v>4652</v>
      </c>
      <c r="C47" s="3" t="s">
        <v>4596</v>
      </c>
      <c r="D47" s="3" t="s">
        <v>4600</v>
      </c>
      <c r="E47" s="3" t="s">
        <v>4600</v>
      </c>
      <c r="F47" s="3" t="s">
        <v>92</v>
      </c>
      <c r="G47" s="3" t="s">
        <v>4598</v>
      </c>
    </row>
    <row r="48" spans="1:7" ht="45" customHeight="1" x14ac:dyDescent="0.25">
      <c r="A48" s="3" t="s">
        <v>335</v>
      </c>
      <c r="B48" s="3" t="s">
        <v>4653</v>
      </c>
      <c r="C48" s="3" t="s">
        <v>4596</v>
      </c>
      <c r="D48" s="3" t="s">
        <v>4597</v>
      </c>
      <c r="E48" s="3" t="s">
        <v>4597</v>
      </c>
      <c r="F48" s="3" t="s">
        <v>92</v>
      </c>
      <c r="G48" s="3" t="s">
        <v>4598</v>
      </c>
    </row>
    <row r="49" spans="1:7" ht="45" customHeight="1" x14ac:dyDescent="0.25">
      <c r="A49" s="3" t="s">
        <v>342</v>
      </c>
      <c r="B49" s="3" t="s">
        <v>4654</v>
      </c>
      <c r="C49" s="3" t="s">
        <v>4596</v>
      </c>
      <c r="D49" s="3" t="s">
        <v>4655</v>
      </c>
      <c r="E49" s="3" t="s">
        <v>4655</v>
      </c>
      <c r="F49" s="3" t="s">
        <v>92</v>
      </c>
      <c r="G49" s="3" t="s">
        <v>4598</v>
      </c>
    </row>
    <row r="50" spans="1:7" ht="45" customHeight="1" x14ac:dyDescent="0.25">
      <c r="A50" s="3" t="s">
        <v>347</v>
      </c>
      <c r="B50" s="3" t="s">
        <v>4656</v>
      </c>
      <c r="C50" s="3" t="s">
        <v>4596</v>
      </c>
      <c r="D50" s="3" t="s">
        <v>4604</v>
      </c>
      <c r="E50" s="3" t="s">
        <v>4604</v>
      </c>
      <c r="F50" s="3" t="s">
        <v>92</v>
      </c>
      <c r="G50" s="3" t="s">
        <v>4598</v>
      </c>
    </row>
    <row r="51" spans="1:7" ht="45" customHeight="1" x14ac:dyDescent="0.25">
      <c r="A51" s="3" t="s">
        <v>352</v>
      </c>
      <c r="B51" s="3" t="s">
        <v>4657</v>
      </c>
      <c r="C51" s="3" t="s">
        <v>4596</v>
      </c>
      <c r="D51" s="3" t="s">
        <v>4600</v>
      </c>
      <c r="E51" s="3" t="s">
        <v>4600</v>
      </c>
      <c r="F51" s="3" t="s">
        <v>92</v>
      </c>
      <c r="G51" s="3" t="s">
        <v>4598</v>
      </c>
    </row>
    <row r="52" spans="1:7" ht="45" customHeight="1" x14ac:dyDescent="0.25">
      <c r="A52" s="3" t="s">
        <v>356</v>
      </c>
      <c r="B52" s="3" t="s">
        <v>4658</v>
      </c>
      <c r="C52" s="3" t="s">
        <v>4596</v>
      </c>
      <c r="D52" s="3" t="s">
        <v>4600</v>
      </c>
      <c r="E52" s="3" t="s">
        <v>4600</v>
      </c>
      <c r="F52" s="3" t="s">
        <v>92</v>
      </c>
      <c r="G52" s="3" t="s">
        <v>4598</v>
      </c>
    </row>
    <row r="53" spans="1:7" ht="45" customHeight="1" x14ac:dyDescent="0.25">
      <c r="A53" s="3" t="s">
        <v>360</v>
      </c>
      <c r="B53" s="3" t="s">
        <v>4659</v>
      </c>
      <c r="C53" s="3" t="s">
        <v>4596</v>
      </c>
      <c r="D53" s="3" t="s">
        <v>4600</v>
      </c>
      <c r="E53" s="3" t="s">
        <v>4600</v>
      </c>
      <c r="F53" s="3" t="s">
        <v>92</v>
      </c>
      <c r="G53" s="3" t="s">
        <v>4598</v>
      </c>
    </row>
    <row r="54" spans="1:7" ht="45" customHeight="1" x14ac:dyDescent="0.25">
      <c r="A54" s="3" t="s">
        <v>365</v>
      </c>
      <c r="B54" s="3" t="s">
        <v>4660</v>
      </c>
      <c r="C54" s="3" t="s">
        <v>4596</v>
      </c>
      <c r="D54" s="3" t="s">
        <v>4609</v>
      </c>
      <c r="E54" s="3" t="s">
        <v>4609</v>
      </c>
      <c r="F54" s="3" t="s">
        <v>92</v>
      </c>
      <c r="G54" s="3" t="s">
        <v>4598</v>
      </c>
    </row>
    <row r="55" spans="1:7" ht="45" customHeight="1" x14ac:dyDescent="0.25">
      <c r="A55" s="3" t="s">
        <v>369</v>
      </c>
      <c r="B55" s="3" t="s">
        <v>4661</v>
      </c>
      <c r="C55" s="3" t="s">
        <v>4596</v>
      </c>
      <c r="D55" s="3" t="s">
        <v>4618</v>
      </c>
      <c r="E55" s="3" t="s">
        <v>4618</v>
      </c>
      <c r="F55" s="3" t="s">
        <v>92</v>
      </c>
      <c r="G55" s="3" t="s">
        <v>4598</v>
      </c>
    </row>
    <row r="56" spans="1:7" ht="45" customHeight="1" x14ac:dyDescent="0.25">
      <c r="A56" s="3" t="s">
        <v>373</v>
      </c>
      <c r="B56" s="3" t="s">
        <v>4662</v>
      </c>
      <c r="C56" s="3" t="s">
        <v>4596</v>
      </c>
      <c r="D56" s="3" t="s">
        <v>4609</v>
      </c>
      <c r="E56" s="3" t="s">
        <v>4609</v>
      </c>
      <c r="F56" s="3" t="s">
        <v>92</v>
      </c>
      <c r="G56" s="3" t="s">
        <v>4598</v>
      </c>
    </row>
    <row r="57" spans="1:7" ht="45" customHeight="1" x14ac:dyDescent="0.25">
      <c r="A57" s="3" t="s">
        <v>378</v>
      </c>
      <c r="B57" s="3" t="s">
        <v>4663</v>
      </c>
      <c r="C57" s="3" t="s">
        <v>4596</v>
      </c>
      <c r="D57" s="3" t="s">
        <v>4609</v>
      </c>
      <c r="E57" s="3" t="s">
        <v>4609</v>
      </c>
      <c r="F57" s="3" t="s">
        <v>92</v>
      </c>
      <c r="G57" s="3" t="s">
        <v>4598</v>
      </c>
    </row>
    <row r="58" spans="1:7" ht="45" customHeight="1" x14ac:dyDescent="0.25">
      <c r="A58" s="3" t="s">
        <v>383</v>
      </c>
      <c r="B58" s="3" t="s">
        <v>4664</v>
      </c>
      <c r="C58" s="3" t="s">
        <v>4596</v>
      </c>
      <c r="D58" s="3" t="s">
        <v>4609</v>
      </c>
      <c r="E58" s="3" t="s">
        <v>4609</v>
      </c>
      <c r="F58" s="3" t="s">
        <v>92</v>
      </c>
      <c r="G58" s="3" t="s">
        <v>4598</v>
      </c>
    </row>
    <row r="59" spans="1:7" ht="45" customHeight="1" x14ac:dyDescent="0.25">
      <c r="A59" s="3" t="s">
        <v>386</v>
      </c>
      <c r="B59" s="3" t="s">
        <v>4665</v>
      </c>
      <c r="C59" s="3" t="s">
        <v>4596</v>
      </c>
      <c r="D59" s="3" t="s">
        <v>4600</v>
      </c>
      <c r="E59" s="3" t="s">
        <v>4600</v>
      </c>
      <c r="F59" s="3" t="s">
        <v>92</v>
      </c>
      <c r="G59" s="3" t="s">
        <v>4598</v>
      </c>
    </row>
    <row r="60" spans="1:7" ht="45" customHeight="1" x14ac:dyDescent="0.25">
      <c r="A60" s="3" t="s">
        <v>391</v>
      </c>
      <c r="B60" s="3" t="s">
        <v>4666</v>
      </c>
      <c r="C60" s="3" t="s">
        <v>4596</v>
      </c>
      <c r="D60" s="3" t="s">
        <v>4600</v>
      </c>
      <c r="E60" s="3" t="s">
        <v>4600</v>
      </c>
      <c r="F60" s="3" t="s">
        <v>92</v>
      </c>
      <c r="G60" s="3" t="s">
        <v>4598</v>
      </c>
    </row>
    <row r="61" spans="1:7" ht="45" customHeight="1" x14ac:dyDescent="0.25">
      <c r="A61" s="3" t="s">
        <v>396</v>
      </c>
      <c r="B61" s="3" t="s">
        <v>4667</v>
      </c>
      <c r="C61" s="3" t="s">
        <v>4596</v>
      </c>
      <c r="D61" s="3" t="s">
        <v>4600</v>
      </c>
      <c r="E61" s="3" t="s">
        <v>4600</v>
      </c>
      <c r="F61" s="3" t="s">
        <v>92</v>
      </c>
      <c r="G61" s="3" t="s">
        <v>4598</v>
      </c>
    </row>
    <row r="62" spans="1:7" ht="45" customHeight="1" x14ac:dyDescent="0.25">
      <c r="A62" s="3" t="s">
        <v>400</v>
      </c>
      <c r="B62" s="3" t="s">
        <v>4668</v>
      </c>
      <c r="C62" s="3" t="s">
        <v>4596</v>
      </c>
      <c r="D62" s="3" t="s">
        <v>4600</v>
      </c>
      <c r="E62" s="3" t="s">
        <v>4600</v>
      </c>
      <c r="F62" s="3" t="s">
        <v>92</v>
      </c>
      <c r="G62" s="3" t="s">
        <v>4598</v>
      </c>
    </row>
    <row r="63" spans="1:7" ht="45" customHeight="1" x14ac:dyDescent="0.25">
      <c r="A63" s="3" t="s">
        <v>404</v>
      </c>
      <c r="B63" s="3" t="s">
        <v>4669</v>
      </c>
      <c r="C63" s="3" t="s">
        <v>4596</v>
      </c>
      <c r="D63" s="3" t="s">
        <v>4600</v>
      </c>
      <c r="E63" s="3" t="s">
        <v>4600</v>
      </c>
      <c r="F63" s="3" t="s">
        <v>92</v>
      </c>
      <c r="G63" s="3" t="s">
        <v>4598</v>
      </c>
    </row>
    <row r="64" spans="1:7" ht="45" customHeight="1" x14ac:dyDescent="0.25">
      <c r="A64" s="3" t="s">
        <v>409</v>
      </c>
      <c r="B64" s="3" t="s">
        <v>4670</v>
      </c>
      <c r="C64" s="3" t="s">
        <v>4596</v>
      </c>
      <c r="D64" s="3" t="s">
        <v>4600</v>
      </c>
      <c r="E64" s="3" t="s">
        <v>4600</v>
      </c>
      <c r="F64" s="3" t="s">
        <v>92</v>
      </c>
      <c r="G64" s="3" t="s">
        <v>4598</v>
      </c>
    </row>
    <row r="65" spans="1:7" ht="45" customHeight="1" x14ac:dyDescent="0.25">
      <c r="A65" s="3" t="s">
        <v>414</v>
      </c>
      <c r="B65" s="3" t="s">
        <v>4671</v>
      </c>
      <c r="C65" s="3" t="s">
        <v>4596</v>
      </c>
      <c r="D65" s="3" t="s">
        <v>4600</v>
      </c>
      <c r="E65" s="3" t="s">
        <v>4600</v>
      </c>
      <c r="F65" s="3" t="s">
        <v>92</v>
      </c>
      <c r="G65" s="3" t="s">
        <v>4598</v>
      </c>
    </row>
    <row r="66" spans="1:7" ht="45" customHeight="1" x14ac:dyDescent="0.25">
      <c r="A66" s="3" t="s">
        <v>418</v>
      </c>
      <c r="B66" s="3" t="s">
        <v>4672</v>
      </c>
      <c r="C66" s="3" t="s">
        <v>4596</v>
      </c>
      <c r="D66" s="3" t="s">
        <v>4600</v>
      </c>
      <c r="E66" s="3" t="s">
        <v>4600</v>
      </c>
      <c r="F66" s="3" t="s">
        <v>92</v>
      </c>
      <c r="G66" s="3" t="s">
        <v>4598</v>
      </c>
    </row>
    <row r="67" spans="1:7" ht="45" customHeight="1" x14ac:dyDescent="0.25">
      <c r="A67" s="3" t="s">
        <v>422</v>
      </c>
      <c r="B67" s="3" t="s">
        <v>4673</v>
      </c>
      <c r="C67" s="3" t="s">
        <v>4596</v>
      </c>
      <c r="D67" s="3" t="s">
        <v>4600</v>
      </c>
      <c r="E67" s="3" t="s">
        <v>4600</v>
      </c>
      <c r="F67" s="3" t="s">
        <v>92</v>
      </c>
      <c r="G67" s="3" t="s">
        <v>4598</v>
      </c>
    </row>
    <row r="68" spans="1:7" ht="45" customHeight="1" x14ac:dyDescent="0.25">
      <c r="A68" s="3" t="s">
        <v>427</v>
      </c>
      <c r="B68" s="3" t="s">
        <v>4674</v>
      </c>
      <c r="C68" s="3" t="s">
        <v>4596</v>
      </c>
      <c r="D68" s="3" t="s">
        <v>4600</v>
      </c>
      <c r="E68" s="3" t="s">
        <v>4600</v>
      </c>
      <c r="F68" s="3" t="s">
        <v>92</v>
      </c>
      <c r="G68" s="3" t="s">
        <v>4598</v>
      </c>
    </row>
    <row r="69" spans="1:7" ht="45" customHeight="1" x14ac:dyDescent="0.25">
      <c r="A69" s="3" t="s">
        <v>432</v>
      </c>
      <c r="B69" s="3" t="s">
        <v>4675</v>
      </c>
      <c r="C69" s="3" t="s">
        <v>4596</v>
      </c>
      <c r="D69" s="3" t="s">
        <v>4620</v>
      </c>
      <c r="E69" s="3" t="s">
        <v>4620</v>
      </c>
      <c r="F69" s="3" t="s">
        <v>92</v>
      </c>
      <c r="G69" s="3" t="s">
        <v>4598</v>
      </c>
    </row>
    <row r="70" spans="1:7" ht="45" customHeight="1" x14ac:dyDescent="0.25">
      <c r="A70" s="3" t="s">
        <v>436</v>
      </c>
      <c r="B70" s="3" t="s">
        <v>4676</v>
      </c>
      <c r="C70" s="3" t="s">
        <v>4596</v>
      </c>
      <c r="D70" s="3" t="s">
        <v>4620</v>
      </c>
      <c r="E70" s="3" t="s">
        <v>4620</v>
      </c>
      <c r="F70" s="3" t="s">
        <v>92</v>
      </c>
      <c r="G70" s="3" t="s">
        <v>4598</v>
      </c>
    </row>
    <row r="71" spans="1:7" ht="45" customHeight="1" x14ac:dyDescent="0.25">
      <c r="A71" s="3" t="s">
        <v>441</v>
      </c>
      <c r="B71" s="3" t="s">
        <v>4677</v>
      </c>
      <c r="C71" s="3" t="s">
        <v>4596</v>
      </c>
      <c r="D71" s="3" t="s">
        <v>4620</v>
      </c>
      <c r="E71" s="3" t="s">
        <v>4620</v>
      </c>
      <c r="F71" s="3" t="s">
        <v>92</v>
      </c>
      <c r="G71" s="3" t="s">
        <v>4598</v>
      </c>
    </row>
    <row r="72" spans="1:7" ht="45" customHeight="1" x14ac:dyDescent="0.25">
      <c r="A72" s="3" t="s">
        <v>446</v>
      </c>
      <c r="B72" s="3" t="s">
        <v>4678</v>
      </c>
      <c r="C72" s="3" t="s">
        <v>4596</v>
      </c>
      <c r="D72" s="3" t="s">
        <v>4620</v>
      </c>
      <c r="E72" s="3" t="s">
        <v>4620</v>
      </c>
      <c r="F72" s="3" t="s">
        <v>92</v>
      </c>
      <c r="G72" s="3" t="s">
        <v>4598</v>
      </c>
    </row>
    <row r="73" spans="1:7" ht="45" customHeight="1" x14ac:dyDescent="0.25">
      <c r="A73" s="3" t="s">
        <v>450</v>
      </c>
      <c r="B73" s="3" t="s">
        <v>4679</v>
      </c>
      <c r="C73" s="3" t="s">
        <v>4596</v>
      </c>
      <c r="D73" s="3" t="s">
        <v>4600</v>
      </c>
      <c r="E73" s="3" t="s">
        <v>4600</v>
      </c>
      <c r="F73" s="3" t="s">
        <v>92</v>
      </c>
      <c r="G73" s="3" t="s">
        <v>4598</v>
      </c>
    </row>
    <row r="74" spans="1:7" ht="45" customHeight="1" x14ac:dyDescent="0.25">
      <c r="A74" s="3" t="s">
        <v>455</v>
      </c>
      <c r="B74" s="3" t="s">
        <v>4680</v>
      </c>
      <c r="C74" s="3" t="s">
        <v>4596</v>
      </c>
      <c r="D74" s="3" t="s">
        <v>4681</v>
      </c>
      <c r="E74" s="3" t="s">
        <v>4681</v>
      </c>
      <c r="F74" s="3" t="s">
        <v>92</v>
      </c>
      <c r="G74" s="3" t="s">
        <v>4598</v>
      </c>
    </row>
    <row r="75" spans="1:7" ht="45" customHeight="1" x14ac:dyDescent="0.25">
      <c r="A75" s="3" t="s">
        <v>459</v>
      </c>
      <c r="B75" s="3" t="s">
        <v>4682</v>
      </c>
      <c r="C75" s="3" t="s">
        <v>4596</v>
      </c>
      <c r="D75" s="3" t="s">
        <v>4600</v>
      </c>
      <c r="E75" s="3" t="s">
        <v>4600</v>
      </c>
      <c r="F75" s="3" t="s">
        <v>92</v>
      </c>
      <c r="G75" s="3" t="s">
        <v>4598</v>
      </c>
    </row>
    <row r="76" spans="1:7" ht="45" customHeight="1" x14ac:dyDescent="0.25">
      <c r="A76" s="3" t="s">
        <v>462</v>
      </c>
      <c r="B76" s="3" t="s">
        <v>4683</v>
      </c>
      <c r="C76" s="3" t="s">
        <v>4596</v>
      </c>
      <c r="D76" s="3" t="s">
        <v>4609</v>
      </c>
      <c r="E76" s="3" t="s">
        <v>4609</v>
      </c>
      <c r="F76" s="3" t="s">
        <v>92</v>
      </c>
      <c r="G76" s="3" t="s">
        <v>4598</v>
      </c>
    </row>
    <row r="77" spans="1:7" ht="45" customHeight="1" x14ac:dyDescent="0.25">
      <c r="A77" s="3" t="s">
        <v>466</v>
      </c>
      <c r="B77" s="3" t="s">
        <v>4684</v>
      </c>
      <c r="C77" s="3" t="s">
        <v>4596</v>
      </c>
      <c r="D77" s="3" t="s">
        <v>4600</v>
      </c>
      <c r="E77" s="3" t="s">
        <v>4600</v>
      </c>
      <c r="F77" s="3" t="s">
        <v>92</v>
      </c>
      <c r="G77" s="3" t="s">
        <v>4598</v>
      </c>
    </row>
    <row r="78" spans="1:7" ht="45" customHeight="1" x14ac:dyDescent="0.25">
      <c r="A78" s="3" t="s">
        <v>470</v>
      </c>
      <c r="B78" s="3" t="s">
        <v>4685</v>
      </c>
      <c r="C78" s="3" t="s">
        <v>4596</v>
      </c>
      <c r="D78" s="3" t="s">
        <v>4600</v>
      </c>
      <c r="E78" s="3" t="s">
        <v>4600</v>
      </c>
      <c r="F78" s="3" t="s">
        <v>92</v>
      </c>
      <c r="G78" s="3" t="s">
        <v>4598</v>
      </c>
    </row>
    <row r="79" spans="1:7" ht="45" customHeight="1" x14ac:dyDescent="0.25">
      <c r="A79" s="3" t="s">
        <v>475</v>
      </c>
      <c r="B79" s="3" t="s">
        <v>4686</v>
      </c>
      <c r="C79" s="3" t="s">
        <v>4596</v>
      </c>
      <c r="D79" s="3" t="s">
        <v>4597</v>
      </c>
      <c r="E79" s="3" t="s">
        <v>4597</v>
      </c>
      <c r="F79" s="3" t="s">
        <v>92</v>
      </c>
      <c r="G79" s="3" t="s">
        <v>4598</v>
      </c>
    </row>
    <row r="80" spans="1:7" ht="45" customHeight="1" x14ac:dyDescent="0.25">
      <c r="A80" s="3" t="s">
        <v>478</v>
      </c>
      <c r="B80" s="3" t="s">
        <v>4687</v>
      </c>
      <c r="C80" s="3" t="s">
        <v>4596</v>
      </c>
      <c r="D80" s="3" t="s">
        <v>4609</v>
      </c>
      <c r="E80" s="3" t="s">
        <v>4609</v>
      </c>
      <c r="F80" s="3" t="s">
        <v>92</v>
      </c>
      <c r="G80" s="3" t="s">
        <v>4598</v>
      </c>
    </row>
    <row r="81" spans="1:7" ht="45" customHeight="1" x14ac:dyDescent="0.25">
      <c r="A81" s="3" t="s">
        <v>482</v>
      </c>
      <c r="B81" s="3" t="s">
        <v>4688</v>
      </c>
      <c r="C81" s="3" t="s">
        <v>4596</v>
      </c>
      <c r="D81" s="3" t="s">
        <v>4607</v>
      </c>
      <c r="E81" s="3" t="s">
        <v>4607</v>
      </c>
      <c r="F81" s="3" t="s">
        <v>92</v>
      </c>
      <c r="G81" s="3" t="s">
        <v>4598</v>
      </c>
    </row>
    <row r="82" spans="1:7" ht="45" customHeight="1" x14ac:dyDescent="0.25">
      <c r="A82" s="3" t="s">
        <v>485</v>
      </c>
      <c r="B82" s="3" t="s">
        <v>4689</v>
      </c>
      <c r="C82" s="3" t="s">
        <v>4596</v>
      </c>
      <c r="D82" s="3" t="s">
        <v>4690</v>
      </c>
      <c r="E82" s="3" t="s">
        <v>4690</v>
      </c>
      <c r="F82" s="3" t="s">
        <v>92</v>
      </c>
      <c r="G82" s="3" t="s">
        <v>4598</v>
      </c>
    </row>
    <row r="83" spans="1:7" ht="45" customHeight="1" x14ac:dyDescent="0.25">
      <c r="A83" s="3" t="s">
        <v>490</v>
      </c>
      <c r="B83" s="3" t="s">
        <v>4691</v>
      </c>
      <c r="C83" s="3" t="s">
        <v>4596</v>
      </c>
      <c r="D83" s="3" t="s">
        <v>4609</v>
      </c>
      <c r="E83" s="3" t="s">
        <v>4609</v>
      </c>
      <c r="F83" s="3" t="s">
        <v>92</v>
      </c>
      <c r="G83" s="3" t="s">
        <v>4598</v>
      </c>
    </row>
    <row r="84" spans="1:7" ht="45" customHeight="1" x14ac:dyDescent="0.25">
      <c r="A84" s="3" t="s">
        <v>498</v>
      </c>
      <c r="B84" s="3" t="s">
        <v>4692</v>
      </c>
      <c r="C84" s="3" t="s">
        <v>4596</v>
      </c>
      <c r="D84" s="3" t="s">
        <v>4609</v>
      </c>
      <c r="E84" s="3" t="s">
        <v>4609</v>
      </c>
      <c r="F84" s="3" t="s">
        <v>92</v>
      </c>
      <c r="G84" s="3" t="s">
        <v>4598</v>
      </c>
    </row>
    <row r="85" spans="1:7" ht="45" customHeight="1" x14ac:dyDescent="0.25">
      <c r="A85" s="3" t="s">
        <v>502</v>
      </c>
      <c r="B85" s="3" t="s">
        <v>4693</v>
      </c>
      <c r="C85" s="3" t="s">
        <v>4596</v>
      </c>
      <c r="D85" s="3" t="s">
        <v>4694</v>
      </c>
      <c r="E85" s="3" t="s">
        <v>4694</v>
      </c>
      <c r="F85" s="3" t="s">
        <v>92</v>
      </c>
      <c r="G85" s="3" t="s">
        <v>4598</v>
      </c>
    </row>
    <row r="86" spans="1:7" ht="45" customHeight="1" x14ac:dyDescent="0.25">
      <c r="A86" s="3" t="s">
        <v>507</v>
      </c>
      <c r="B86" s="3" t="s">
        <v>4695</v>
      </c>
      <c r="C86" s="3" t="s">
        <v>4596</v>
      </c>
      <c r="D86" s="3" t="s">
        <v>4600</v>
      </c>
      <c r="E86" s="3" t="s">
        <v>4600</v>
      </c>
      <c r="F86" s="3" t="s">
        <v>92</v>
      </c>
      <c r="G86" s="3" t="s">
        <v>4598</v>
      </c>
    </row>
    <row r="87" spans="1:7" ht="45" customHeight="1" x14ac:dyDescent="0.25">
      <c r="A87" s="3" t="s">
        <v>514</v>
      </c>
      <c r="B87" s="3" t="s">
        <v>4696</v>
      </c>
      <c r="C87" s="3" t="s">
        <v>4596</v>
      </c>
      <c r="D87" s="3" t="s">
        <v>4697</v>
      </c>
      <c r="E87" s="3" t="s">
        <v>4697</v>
      </c>
      <c r="F87" s="3" t="s">
        <v>92</v>
      </c>
      <c r="G87" s="3" t="s">
        <v>4598</v>
      </c>
    </row>
    <row r="88" spans="1:7" ht="45" customHeight="1" x14ac:dyDescent="0.25">
      <c r="A88" s="3" t="s">
        <v>517</v>
      </c>
      <c r="B88" s="3" t="s">
        <v>4698</v>
      </c>
      <c r="C88" s="3" t="s">
        <v>4596</v>
      </c>
      <c r="D88" s="3" t="s">
        <v>4607</v>
      </c>
      <c r="E88" s="3" t="s">
        <v>4607</v>
      </c>
      <c r="F88" s="3" t="s">
        <v>92</v>
      </c>
      <c r="G88" s="3" t="s">
        <v>4598</v>
      </c>
    </row>
    <row r="89" spans="1:7" ht="45" customHeight="1" x14ac:dyDescent="0.25">
      <c r="A89" s="3" t="s">
        <v>521</v>
      </c>
      <c r="B89" s="3" t="s">
        <v>4699</v>
      </c>
      <c r="C89" s="3" t="s">
        <v>4596</v>
      </c>
      <c r="D89" s="3" t="s">
        <v>4618</v>
      </c>
      <c r="E89" s="3" t="s">
        <v>4618</v>
      </c>
      <c r="F89" s="3" t="s">
        <v>92</v>
      </c>
      <c r="G89" s="3" t="s">
        <v>4598</v>
      </c>
    </row>
    <row r="90" spans="1:7" ht="45" customHeight="1" x14ac:dyDescent="0.25">
      <c r="A90" s="3" t="s">
        <v>526</v>
      </c>
      <c r="B90" s="3" t="s">
        <v>4700</v>
      </c>
      <c r="C90" s="3" t="s">
        <v>4596</v>
      </c>
      <c r="D90" s="3" t="s">
        <v>4609</v>
      </c>
      <c r="E90" s="3" t="s">
        <v>4609</v>
      </c>
      <c r="F90" s="3" t="s">
        <v>92</v>
      </c>
      <c r="G90" s="3" t="s">
        <v>4598</v>
      </c>
    </row>
    <row r="91" spans="1:7" ht="45" customHeight="1" x14ac:dyDescent="0.25">
      <c r="A91" s="3" t="s">
        <v>530</v>
      </c>
      <c r="B91" s="3" t="s">
        <v>4701</v>
      </c>
      <c r="C91" s="3" t="s">
        <v>4596</v>
      </c>
      <c r="D91" s="3" t="s">
        <v>4702</v>
      </c>
      <c r="E91" s="3" t="s">
        <v>4702</v>
      </c>
      <c r="F91" s="3" t="s">
        <v>92</v>
      </c>
      <c r="G91" s="3" t="s">
        <v>4598</v>
      </c>
    </row>
    <row r="92" spans="1:7" ht="45" customHeight="1" x14ac:dyDescent="0.25">
      <c r="A92" s="3" t="s">
        <v>533</v>
      </c>
      <c r="B92" s="3" t="s">
        <v>4703</v>
      </c>
      <c r="C92" s="3" t="s">
        <v>4596</v>
      </c>
      <c r="D92" s="3" t="s">
        <v>4609</v>
      </c>
      <c r="E92" s="3" t="s">
        <v>4609</v>
      </c>
      <c r="F92" s="3" t="s">
        <v>92</v>
      </c>
      <c r="G92" s="3" t="s">
        <v>4598</v>
      </c>
    </row>
    <row r="93" spans="1:7" ht="45" customHeight="1" x14ac:dyDescent="0.25">
      <c r="A93" s="3" t="s">
        <v>536</v>
      </c>
      <c r="B93" s="3" t="s">
        <v>4704</v>
      </c>
      <c r="C93" s="3" t="s">
        <v>4596</v>
      </c>
      <c r="D93" s="3" t="s">
        <v>4609</v>
      </c>
      <c r="E93" s="3" t="s">
        <v>4609</v>
      </c>
      <c r="F93" s="3" t="s">
        <v>92</v>
      </c>
      <c r="G93" s="3" t="s">
        <v>4598</v>
      </c>
    </row>
    <row r="94" spans="1:7" ht="45" customHeight="1" x14ac:dyDescent="0.25">
      <c r="A94" s="3" t="s">
        <v>539</v>
      </c>
      <c r="B94" s="3" t="s">
        <v>4705</v>
      </c>
      <c r="C94" s="3" t="s">
        <v>4596</v>
      </c>
      <c r="D94" s="3" t="s">
        <v>4600</v>
      </c>
      <c r="E94" s="3" t="s">
        <v>4600</v>
      </c>
      <c r="F94" s="3" t="s">
        <v>92</v>
      </c>
      <c r="G94" s="3" t="s">
        <v>4598</v>
      </c>
    </row>
    <row r="95" spans="1:7" ht="45" customHeight="1" x14ac:dyDescent="0.25">
      <c r="A95" s="3" t="s">
        <v>544</v>
      </c>
      <c r="B95" s="3" t="s">
        <v>4706</v>
      </c>
      <c r="C95" s="3" t="s">
        <v>4596</v>
      </c>
      <c r="D95" s="3" t="s">
        <v>4600</v>
      </c>
      <c r="E95" s="3" t="s">
        <v>4600</v>
      </c>
      <c r="F95" s="3" t="s">
        <v>92</v>
      </c>
      <c r="G95" s="3" t="s">
        <v>4598</v>
      </c>
    </row>
    <row r="96" spans="1:7" ht="45" customHeight="1" x14ac:dyDescent="0.25">
      <c r="A96" s="3" t="s">
        <v>548</v>
      </c>
      <c r="B96" s="3" t="s">
        <v>4707</v>
      </c>
      <c r="C96" s="3" t="s">
        <v>4596</v>
      </c>
      <c r="D96" s="3" t="s">
        <v>4600</v>
      </c>
      <c r="E96" s="3" t="s">
        <v>4600</v>
      </c>
      <c r="F96" s="3" t="s">
        <v>92</v>
      </c>
      <c r="G96" s="3" t="s">
        <v>4598</v>
      </c>
    </row>
    <row r="97" spans="1:7" ht="45" customHeight="1" x14ac:dyDescent="0.25">
      <c r="A97" s="3" t="s">
        <v>552</v>
      </c>
      <c r="B97" s="3" t="s">
        <v>4708</v>
      </c>
      <c r="C97" s="3" t="s">
        <v>4596</v>
      </c>
      <c r="D97" s="3" t="s">
        <v>4600</v>
      </c>
      <c r="E97" s="3" t="s">
        <v>4600</v>
      </c>
      <c r="F97" s="3" t="s">
        <v>92</v>
      </c>
      <c r="G97" s="3" t="s">
        <v>4598</v>
      </c>
    </row>
    <row r="98" spans="1:7" ht="45" customHeight="1" x14ac:dyDescent="0.25">
      <c r="A98" s="3" t="s">
        <v>557</v>
      </c>
      <c r="B98" s="3" t="s">
        <v>4709</v>
      </c>
      <c r="C98" s="3" t="s">
        <v>4596</v>
      </c>
      <c r="D98" s="3" t="s">
        <v>4600</v>
      </c>
      <c r="E98" s="3" t="s">
        <v>4600</v>
      </c>
      <c r="F98" s="3" t="s">
        <v>92</v>
      </c>
      <c r="G98" s="3" t="s">
        <v>4598</v>
      </c>
    </row>
    <row r="99" spans="1:7" ht="45" customHeight="1" x14ac:dyDescent="0.25">
      <c r="A99" s="3" t="s">
        <v>562</v>
      </c>
      <c r="B99" s="3" t="s">
        <v>4710</v>
      </c>
      <c r="C99" s="3" t="s">
        <v>4596</v>
      </c>
      <c r="D99" s="3" t="s">
        <v>4600</v>
      </c>
      <c r="E99" s="3" t="s">
        <v>4600</v>
      </c>
      <c r="F99" s="3" t="s">
        <v>92</v>
      </c>
      <c r="G99" s="3" t="s">
        <v>4598</v>
      </c>
    </row>
    <row r="100" spans="1:7" ht="45" customHeight="1" x14ac:dyDescent="0.25">
      <c r="A100" s="3" t="s">
        <v>570</v>
      </c>
      <c r="B100" s="3" t="s">
        <v>4711</v>
      </c>
      <c r="C100" s="3" t="s">
        <v>4596</v>
      </c>
      <c r="D100" s="3" t="s">
        <v>4712</v>
      </c>
      <c r="E100" s="3" t="s">
        <v>4712</v>
      </c>
      <c r="F100" s="3" t="s">
        <v>92</v>
      </c>
      <c r="G100" s="3" t="s">
        <v>4598</v>
      </c>
    </row>
    <row r="101" spans="1:7" ht="45" customHeight="1" x14ac:dyDescent="0.25">
      <c r="A101" s="3" t="s">
        <v>574</v>
      </c>
      <c r="B101" s="3" t="s">
        <v>4713</v>
      </c>
      <c r="C101" s="3" t="s">
        <v>4596</v>
      </c>
      <c r="D101" s="3" t="s">
        <v>4600</v>
      </c>
      <c r="E101" s="3" t="s">
        <v>4600</v>
      </c>
      <c r="F101" s="3" t="s">
        <v>92</v>
      </c>
      <c r="G101" s="3" t="s">
        <v>4598</v>
      </c>
    </row>
    <row r="102" spans="1:7" ht="45" customHeight="1" x14ac:dyDescent="0.25">
      <c r="A102" s="3" t="s">
        <v>577</v>
      </c>
      <c r="B102" s="3" t="s">
        <v>4714</v>
      </c>
      <c r="C102" s="3" t="s">
        <v>4596</v>
      </c>
      <c r="D102" s="3" t="s">
        <v>4600</v>
      </c>
      <c r="E102" s="3" t="s">
        <v>4600</v>
      </c>
      <c r="F102" s="3" t="s">
        <v>92</v>
      </c>
      <c r="G102" s="3" t="s">
        <v>4598</v>
      </c>
    </row>
    <row r="103" spans="1:7" ht="45" customHeight="1" x14ac:dyDescent="0.25">
      <c r="A103" s="3" t="s">
        <v>580</v>
      </c>
      <c r="B103" s="3" t="s">
        <v>4715</v>
      </c>
      <c r="C103" s="3" t="s">
        <v>4596</v>
      </c>
      <c r="D103" s="3" t="s">
        <v>4600</v>
      </c>
      <c r="E103" s="3" t="s">
        <v>4600</v>
      </c>
      <c r="F103" s="3" t="s">
        <v>92</v>
      </c>
      <c r="G103" s="3" t="s">
        <v>4598</v>
      </c>
    </row>
    <row r="104" spans="1:7" ht="45" customHeight="1" x14ac:dyDescent="0.25">
      <c r="A104" s="3" t="s">
        <v>584</v>
      </c>
      <c r="B104" s="3" t="s">
        <v>4716</v>
      </c>
      <c r="C104" s="3" t="s">
        <v>4596</v>
      </c>
      <c r="D104" s="3" t="s">
        <v>4620</v>
      </c>
      <c r="E104" s="3" t="s">
        <v>4620</v>
      </c>
      <c r="F104" s="3" t="s">
        <v>92</v>
      </c>
      <c r="G104" s="3" t="s">
        <v>4598</v>
      </c>
    </row>
    <row r="105" spans="1:7" ht="45" customHeight="1" x14ac:dyDescent="0.25">
      <c r="A105" s="3" t="s">
        <v>588</v>
      </c>
      <c r="B105" s="3" t="s">
        <v>4717</v>
      </c>
      <c r="C105" s="3" t="s">
        <v>4596</v>
      </c>
      <c r="D105" s="3" t="s">
        <v>4620</v>
      </c>
      <c r="E105" s="3" t="s">
        <v>4620</v>
      </c>
      <c r="F105" s="3" t="s">
        <v>92</v>
      </c>
      <c r="G105" s="3" t="s">
        <v>4598</v>
      </c>
    </row>
    <row r="106" spans="1:7" ht="45" customHeight="1" x14ac:dyDescent="0.25">
      <c r="A106" s="3" t="s">
        <v>592</v>
      </c>
      <c r="B106" s="3" t="s">
        <v>4718</v>
      </c>
      <c r="C106" s="3" t="s">
        <v>4596</v>
      </c>
      <c r="D106" s="3" t="s">
        <v>4620</v>
      </c>
      <c r="E106" s="3" t="s">
        <v>4620</v>
      </c>
      <c r="F106" s="3" t="s">
        <v>92</v>
      </c>
      <c r="G106" s="3" t="s">
        <v>4598</v>
      </c>
    </row>
    <row r="107" spans="1:7" ht="45" customHeight="1" x14ac:dyDescent="0.25">
      <c r="A107" s="3" t="s">
        <v>595</v>
      </c>
      <c r="B107" s="3" t="s">
        <v>4719</v>
      </c>
      <c r="C107" s="3" t="s">
        <v>4596</v>
      </c>
      <c r="D107" s="3" t="s">
        <v>4620</v>
      </c>
      <c r="E107" s="3" t="s">
        <v>4620</v>
      </c>
      <c r="F107" s="3" t="s">
        <v>92</v>
      </c>
      <c r="G107" s="3" t="s">
        <v>4598</v>
      </c>
    </row>
    <row r="108" spans="1:7" ht="45" customHeight="1" x14ac:dyDescent="0.25">
      <c r="A108" s="3" t="s">
        <v>598</v>
      </c>
      <c r="B108" s="3" t="s">
        <v>4720</v>
      </c>
      <c r="C108" s="3" t="s">
        <v>4596</v>
      </c>
      <c r="D108" s="3" t="s">
        <v>4600</v>
      </c>
      <c r="E108" s="3" t="s">
        <v>4600</v>
      </c>
      <c r="F108" s="3" t="s">
        <v>92</v>
      </c>
      <c r="G108" s="3" t="s">
        <v>4598</v>
      </c>
    </row>
    <row r="109" spans="1:7" ht="45" customHeight="1" x14ac:dyDescent="0.25">
      <c r="A109" s="3" t="s">
        <v>603</v>
      </c>
      <c r="B109" s="3" t="s">
        <v>4721</v>
      </c>
      <c r="C109" s="3" t="s">
        <v>4596</v>
      </c>
      <c r="D109" s="3" t="s">
        <v>4604</v>
      </c>
      <c r="E109" s="3" t="s">
        <v>4604</v>
      </c>
      <c r="F109" s="3" t="s">
        <v>92</v>
      </c>
      <c r="G109" s="3" t="s">
        <v>4598</v>
      </c>
    </row>
    <row r="110" spans="1:7" ht="45" customHeight="1" x14ac:dyDescent="0.25">
      <c r="A110" s="3" t="s">
        <v>606</v>
      </c>
      <c r="B110" s="3" t="s">
        <v>4722</v>
      </c>
      <c r="C110" s="3" t="s">
        <v>4596</v>
      </c>
      <c r="D110" s="3" t="s">
        <v>4604</v>
      </c>
      <c r="E110" s="3" t="s">
        <v>4604</v>
      </c>
      <c r="F110" s="3" t="s">
        <v>92</v>
      </c>
      <c r="G110" s="3" t="s">
        <v>4598</v>
      </c>
    </row>
    <row r="111" spans="1:7" ht="45" customHeight="1" x14ac:dyDescent="0.25">
      <c r="A111" s="3" t="s">
        <v>611</v>
      </c>
      <c r="B111" s="3" t="s">
        <v>4723</v>
      </c>
      <c r="C111" s="3" t="s">
        <v>4596</v>
      </c>
      <c r="D111" s="3" t="s">
        <v>4724</v>
      </c>
      <c r="E111" s="3" t="s">
        <v>4724</v>
      </c>
      <c r="F111" s="3" t="s">
        <v>92</v>
      </c>
      <c r="G111" s="3" t="s">
        <v>4598</v>
      </c>
    </row>
    <row r="112" spans="1:7" ht="45" customHeight="1" x14ac:dyDescent="0.25">
      <c r="A112" s="3" t="s">
        <v>616</v>
      </c>
      <c r="B112" s="3" t="s">
        <v>4725</v>
      </c>
      <c r="C112" s="3" t="s">
        <v>4596</v>
      </c>
      <c r="D112" s="3" t="s">
        <v>4690</v>
      </c>
      <c r="E112" s="3" t="s">
        <v>4690</v>
      </c>
      <c r="F112" s="3" t="s">
        <v>92</v>
      </c>
      <c r="G112" s="3" t="s">
        <v>4598</v>
      </c>
    </row>
    <row r="113" spans="1:7" ht="45" customHeight="1" x14ac:dyDescent="0.25">
      <c r="A113" s="3" t="s">
        <v>621</v>
      </c>
      <c r="B113" s="3" t="s">
        <v>4726</v>
      </c>
      <c r="C113" s="3" t="s">
        <v>4596</v>
      </c>
      <c r="D113" s="3" t="s">
        <v>4607</v>
      </c>
      <c r="E113" s="3" t="s">
        <v>4607</v>
      </c>
      <c r="F113" s="3" t="s">
        <v>92</v>
      </c>
      <c r="G113" s="3" t="s">
        <v>4598</v>
      </c>
    </row>
    <row r="114" spans="1:7" ht="45" customHeight="1" x14ac:dyDescent="0.25">
      <c r="A114" s="3" t="s">
        <v>624</v>
      </c>
      <c r="B114" s="3" t="s">
        <v>4727</v>
      </c>
      <c r="C114" s="3" t="s">
        <v>4596</v>
      </c>
      <c r="D114" s="3" t="s">
        <v>4609</v>
      </c>
      <c r="E114" s="3" t="s">
        <v>4609</v>
      </c>
      <c r="F114" s="3" t="s">
        <v>92</v>
      </c>
      <c r="G114" s="3" t="s">
        <v>4598</v>
      </c>
    </row>
    <row r="115" spans="1:7" ht="45" customHeight="1" x14ac:dyDescent="0.25">
      <c r="A115" s="3" t="s">
        <v>627</v>
      </c>
      <c r="B115" s="3" t="s">
        <v>4728</v>
      </c>
      <c r="C115" s="3" t="s">
        <v>4596</v>
      </c>
      <c r="D115" s="3" t="s">
        <v>4597</v>
      </c>
      <c r="E115" s="3" t="s">
        <v>4597</v>
      </c>
      <c r="F115" s="3" t="s">
        <v>92</v>
      </c>
      <c r="G115" s="3" t="s">
        <v>4598</v>
      </c>
    </row>
    <row r="116" spans="1:7" ht="45" customHeight="1" x14ac:dyDescent="0.25">
      <c r="A116" s="3" t="s">
        <v>631</v>
      </c>
      <c r="B116" s="3" t="s">
        <v>4729</v>
      </c>
      <c r="C116" s="3" t="s">
        <v>4596</v>
      </c>
      <c r="D116" s="3" t="s">
        <v>4609</v>
      </c>
      <c r="E116" s="3" t="s">
        <v>4609</v>
      </c>
      <c r="F116" s="3" t="s">
        <v>92</v>
      </c>
      <c r="G116" s="3" t="s">
        <v>4598</v>
      </c>
    </row>
    <row r="117" spans="1:7" ht="45" customHeight="1" x14ac:dyDescent="0.25">
      <c r="A117" s="3" t="s">
        <v>636</v>
      </c>
      <c r="B117" s="3" t="s">
        <v>4730</v>
      </c>
      <c r="C117" s="3" t="s">
        <v>4596</v>
      </c>
      <c r="D117" s="3" t="s">
        <v>4609</v>
      </c>
      <c r="E117" s="3" t="s">
        <v>4609</v>
      </c>
      <c r="F117" s="3" t="s">
        <v>92</v>
      </c>
      <c r="G117" s="3" t="s">
        <v>4598</v>
      </c>
    </row>
    <row r="118" spans="1:7" ht="45" customHeight="1" x14ac:dyDescent="0.25">
      <c r="A118" s="3" t="s">
        <v>640</v>
      </c>
      <c r="B118" s="3" t="s">
        <v>4731</v>
      </c>
      <c r="C118" s="3" t="s">
        <v>4596</v>
      </c>
      <c r="D118" s="3" t="s">
        <v>4600</v>
      </c>
      <c r="E118" s="3" t="s">
        <v>4600</v>
      </c>
      <c r="F118" s="3" t="s">
        <v>92</v>
      </c>
      <c r="G118" s="3" t="s">
        <v>4598</v>
      </c>
    </row>
    <row r="119" spans="1:7" ht="45" customHeight="1" x14ac:dyDescent="0.25">
      <c r="A119" s="3" t="s">
        <v>644</v>
      </c>
      <c r="B119" s="3" t="s">
        <v>4732</v>
      </c>
      <c r="C119" s="3" t="s">
        <v>4596</v>
      </c>
      <c r="D119" s="3" t="s">
        <v>4609</v>
      </c>
      <c r="E119" s="3" t="s">
        <v>4609</v>
      </c>
      <c r="F119" s="3" t="s">
        <v>92</v>
      </c>
      <c r="G119" s="3" t="s">
        <v>4598</v>
      </c>
    </row>
    <row r="120" spans="1:7" ht="45" customHeight="1" x14ac:dyDescent="0.25">
      <c r="A120" s="3" t="s">
        <v>649</v>
      </c>
      <c r="B120" s="3" t="s">
        <v>4733</v>
      </c>
      <c r="C120" s="3" t="s">
        <v>4596</v>
      </c>
      <c r="D120" s="3" t="s">
        <v>4734</v>
      </c>
      <c r="E120" s="3" t="s">
        <v>4734</v>
      </c>
      <c r="F120" s="3" t="s">
        <v>92</v>
      </c>
      <c r="G120" s="3" t="s">
        <v>4598</v>
      </c>
    </row>
    <row r="121" spans="1:7" ht="45" customHeight="1" x14ac:dyDescent="0.25">
      <c r="A121" s="3" t="s">
        <v>654</v>
      </c>
      <c r="B121" s="3" t="s">
        <v>4735</v>
      </c>
      <c r="C121" s="3" t="s">
        <v>4596</v>
      </c>
      <c r="D121" s="3" t="s">
        <v>4602</v>
      </c>
      <c r="E121" s="3" t="s">
        <v>4602</v>
      </c>
      <c r="F121" s="3" t="s">
        <v>92</v>
      </c>
      <c r="G121" s="3" t="s">
        <v>4598</v>
      </c>
    </row>
    <row r="122" spans="1:7" ht="45" customHeight="1" x14ac:dyDescent="0.25">
      <c r="A122" s="3" t="s">
        <v>659</v>
      </c>
      <c r="B122" s="3" t="s">
        <v>4736</v>
      </c>
      <c r="C122" s="3" t="s">
        <v>4596</v>
      </c>
      <c r="D122" s="3" t="s">
        <v>4609</v>
      </c>
      <c r="E122" s="3" t="s">
        <v>4609</v>
      </c>
      <c r="F122" s="3" t="s">
        <v>92</v>
      </c>
      <c r="G122" s="3" t="s">
        <v>4598</v>
      </c>
    </row>
    <row r="123" spans="1:7" ht="45" customHeight="1" x14ac:dyDescent="0.25">
      <c r="A123" s="3" t="s">
        <v>664</v>
      </c>
      <c r="B123" s="3" t="s">
        <v>4737</v>
      </c>
      <c r="C123" s="3" t="s">
        <v>4596</v>
      </c>
      <c r="D123" s="3" t="s">
        <v>4609</v>
      </c>
      <c r="E123" s="3" t="s">
        <v>4609</v>
      </c>
      <c r="F123" s="3" t="s">
        <v>92</v>
      </c>
      <c r="G123" s="3" t="s">
        <v>4598</v>
      </c>
    </row>
    <row r="124" spans="1:7" ht="45" customHeight="1" x14ac:dyDescent="0.25">
      <c r="A124" s="3" t="s">
        <v>667</v>
      </c>
      <c r="B124" s="3" t="s">
        <v>4738</v>
      </c>
      <c r="C124" s="3" t="s">
        <v>4596</v>
      </c>
      <c r="D124" s="3" t="s">
        <v>4739</v>
      </c>
      <c r="E124" s="3" t="s">
        <v>4739</v>
      </c>
      <c r="F124" s="3" t="s">
        <v>92</v>
      </c>
      <c r="G124" s="3" t="s">
        <v>4598</v>
      </c>
    </row>
    <row r="125" spans="1:7" ht="45" customHeight="1" x14ac:dyDescent="0.25">
      <c r="A125" s="3" t="s">
        <v>670</v>
      </c>
      <c r="B125" s="3" t="s">
        <v>4740</v>
      </c>
      <c r="C125" s="3" t="s">
        <v>4596</v>
      </c>
      <c r="D125" s="3" t="s">
        <v>4618</v>
      </c>
      <c r="E125" s="3" t="s">
        <v>4618</v>
      </c>
      <c r="F125" s="3" t="s">
        <v>92</v>
      </c>
      <c r="G125" s="3" t="s">
        <v>4598</v>
      </c>
    </row>
    <row r="126" spans="1:7" ht="45" customHeight="1" x14ac:dyDescent="0.25">
      <c r="A126" s="3" t="s">
        <v>674</v>
      </c>
      <c r="B126" s="3" t="s">
        <v>4741</v>
      </c>
      <c r="C126" s="3" t="s">
        <v>4596</v>
      </c>
      <c r="D126" s="3" t="s">
        <v>4609</v>
      </c>
      <c r="E126" s="3" t="s">
        <v>4609</v>
      </c>
      <c r="F126" s="3" t="s">
        <v>92</v>
      </c>
      <c r="G126" s="3" t="s">
        <v>4598</v>
      </c>
    </row>
    <row r="127" spans="1:7" ht="45" customHeight="1" x14ac:dyDescent="0.25">
      <c r="A127" s="3" t="s">
        <v>677</v>
      </c>
      <c r="B127" s="3" t="s">
        <v>4742</v>
      </c>
      <c r="C127" s="3" t="s">
        <v>4596</v>
      </c>
      <c r="D127" s="3" t="s">
        <v>4622</v>
      </c>
      <c r="E127" s="3" t="s">
        <v>4622</v>
      </c>
      <c r="F127" s="3" t="s">
        <v>92</v>
      </c>
      <c r="G127" s="3" t="s">
        <v>4598</v>
      </c>
    </row>
    <row r="128" spans="1:7" ht="45" customHeight="1" x14ac:dyDescent="0.25">
      <c r="A128" s="3" t="s">
        <v>681</v>
      </c>
      <c r="B128" s="3" t="s">
        <v>4743</v>
      </c>
      <c r="C128" s="3" t="s">
        <v>4596</v>
      </c>
      <c r="D128" s="3" t="s">
        <v>4618</v>
      </c>
      <c r="E128" s="3" t="s">
        <v>4618</v>
      </c>
      <c r="F128" s="3" t="s">
        <v>92</v>
      </c>
      <c r="G128" s="3" t="s">
        <v>4598</v>
      </c>
    </row>
    <row r="129" spans="1:7" ht="45" customHeight="1" x14ac:dyDescent="0.25">
      <c r="A129" s="3" t="s">
        <v>684</v>
      </c>
      <c r="B129" s="3" t="s">
        <v>4744</v>
      </c>
      <c r="C129" s="3" t="s">
        <v>4596</v>
      </c>
      <c r="D129" s="3" t="s">
        <v>4600</v>
      </c>
      <c r="E129" s="3" t="s">
        <v>4600</v>
      </c>
      <c r="F129" s="3" t="s">
        <v>92</v>
      </c>
      <c r="G129" s="3" t="s">
        <v>4598</v>
      </c>
    </row>
    <row r="130" spans="1:7" ht="45" customHeight="1" x14ac:dyDescent="0.25">
      <c r="A130" s="3" t="s">
        <v>688</v>
      </c>
      <c r="B130" s="3" t="s">
        <v>4745</v>
      </c>
      <c r="C130" s="3" t="s">
        <v>4596</v>
      </c>
      <c r="D130" s="3" t="s">
        <v>4600</v>
      </c>
      <c r="E130" s="3" t="s">
        <v>4600</v>
      </c>
      <c r="F130" s="3" t="s">
        <v>92</v>
      </c>
      <c r="G130" s="3" t="s">
        <v>4598</v>
      </c>
    </row>
    <row r="131" spans="1:7" ht="45" customHeight="1" x14ac:dyDescent="0.25">
      <c r="A131" s="3" t="s">
        <v>693</v>
      </c>
      <c r="B131" s="3" t="s">
        <v>4746</v>
      </c>
      <c r="C131" s="3" t="s">
        <v>4596</v>
      </c>
      <c r="D131" s="3" t="s">
        <v>4600</v>
      </c>
      <c r="E131" s="3" t="s">
        <v>4600</v>
      </c>
      <c r="F131" s="3" t="s">
        <v>92</v>
      </c>
      <c r="G131" s="3" t="s">
        <v>4598</v>
      </c>
    </row>
    <row r="132" spans="1:7" ht="45" customHeight="1" x14ac:dyDescent="0.25">
      <c r="A132" s="3" t="s">
        <v>698</v>
      </c>
      <c r="B132" s="3" t="s">
        <v>4747</v>
      </c>
      <c r="C132" s="3" t="s">
        <v>4596</v>
      </c>
      <c r="D132" s="3" t="s">
        <v>4600</v>
      </c>
      <c r="E132" s="3" t="s">
        <v>4600</v>
      </c>
      <c r="F132" s="3" t="s">
        <v>92</v>
      </c>
      <c r="G132" s="3" t="s">
        <v>4598</v>
      </c>
    </row>
    <row r="133" spans="1:7" ht="45" customHeight="1" x14ac:dyDescent="0.25">
      <c r="A133" s="3" t="s">
        <v>701</v>
      </c>
      <c r="B133" s="3" t="s">
        <v>4748</v>
      </c>
      <c r="C133" s="3" t="s">
        <v>4596</v>
      </c>
      <c r="D133" s="3" t="s">
        <v>4600</v>
      </c>
      <c r="E133" s="3" t="s">
        <v>4600</v>
      </c>
      <c r="F133" s="3" t="s">
        <v>92</v>
      </c>
      <c r="G133" s="3" t="s">
        <v>4598</v>
      </c>
    </row>
    <row r="134" spans="1:7" ht="45" customHeight="1" x14ac:dyDescent="0.25">
      <c r="A134" s="3" t="s">
        <v>705</v>
      </c>
      <c r="B134" s="3" t="s">
        <v>4749</v>
      </c>
      <c r="C134" s="3" t="s">
        <v>4596</v>
      </c>
      <c r="D134" s="3" t="s">
        <v>4600</v>
      </c>
      <c r="E134" s="3" t="s">
        <v>4600</v>
      </c>
      <c r="F134" s="3" t="s">
        <v>92</v>
      </c>
      <c r="G134" s="3" t="s">
        <v>4598</v>
      </c>
    </row>
    <row r="135" spans="1:7" ht="45" customHeight="1" x14ac:dyDescent="0.25">
      <c r="A135" s="3" t="s">
        <v>708</v>
      </c>
      <c r="B135" s="3" t="s">
        <v>4750</v>
      </c>
      <c r="C135" s="3" t="s">
        <v>4596</v>
      </c>
      <c r="D135" s="3" t="s">
        <v>4604</v>
      </c>
      <c r="E135" s="3" t="s">
        <v>4604</v>
      </c>
      <c r="F135" s="3" t="s">
        <v>92</v>
      </c>
      <c r="G135" s="3" t="s">
        <v>4598</v>
      </c>
    </row>
    <row r="136" spans="1:7" ht="45" customHeight="1" x14ac:dyDescent="0.25">
      <c r="A136" s="3" t="s">
        <v>712</v>
      </c>
      <c r="B136" s="3" t="s">
        <v>4751</v>
      </c>
      <c r="C136" s="3" t="s">
        <v>4596</v>
      </c>
      <c r="D136" s="3" t="s">
        <v>4600</v>
      </c>
      <c r="E136" s="3" t="s">
        <v>4600</v>
      </c>
      <c r="F136" s="3" t="s">
        <v>92</v>
      </c>
      <c r="G136" s="3" t="s">
        <v>4598</v>
      </c>
    </row>
    <row r="137" spans="1:7" ht="45" customHeight="1" x14ac:dyDescent="0.25">
      <c r="A137" s="3" t="s">
        <v>716</v>
      </c>
      <c r="B137" s="3" t="s">
        <v>4752</v>
      </c>
      <c r="C137" s="3" t="s">
        <v>4596</v>
      </c>
      <c r="D137" s="3" t="s">
        <v>4600</v>
      </c>
      <c r="E137" s="3" t="s">
        <v>4600</v>
      </c>
      <c r="F137" s="3" t="s">
        <v>92</v>
      </c>
      <c r="G137" s="3" t="s">
        <v>4598</v>
      </c>
    </row>
    <row r="138" spans="1:7" ht="45" customHeight="1" x14ac:dyDescent="0.25">
      <c r="A138" s="3" t="s">
        <v>720</v>
      </c>
      <c r="B138" s="3" t="s">
        <v>4753</v>
      </c>
      <c r="C138" s="3" t="s">
        <v>4596</v>
      </c>
      <c r="D138" s="3" t="s">
        <v>4600</v>
      </c>
      <c r="E138" s="3" t="s">
        <v>4600</v>
      </c>
      <c r="F138" s="3" t="s">
        <v>92</v>
      </c>
      <c r="G138" s="3" t="s">
        <v>4598</v>
      </c>
    </row>
    <row r="139" spans="1:7" ht="45" customHeight="1" x14ac:dyDescent="0.25">
      <c r="A139" s="3" t="s">
        <v>725</v>
      </c>
      <c r="B139" s="3" t="s">
        <v>4754</v>
      </c>
      <c r="C139" s="3" t="s">
        <v>4596</v>
      </c>
      <c r="D139" s="3" t="s">
        <v>4604</v>
      </c>
      <c r="E139" s="3" t="s">
        <v>4604</v>
      </c>
      <c r="F139" s="3" t="s">
        <v>92</v>
      </c>
      <c r="G139" s="3" t="s">
        <v>4598</v>
      </c>
    </row>
    <row r="140" spans="1:7" ht="45" customHeight="1" x14ac:dyDescent="0.25">
      <c r="A140" s="3" t="s">
        <v>734</v>
      </c>
      <c r="B140" s="3" t="s">
        <v>4755</v>
      </c>
      <c r="C140" s="3" t="s">
        <v>4596</v>
      </c>
      <c r="D140" s="3" t="s">
        <v>4756</v>
      </c>
      <c r="E140" s="3" t="s">
        <v>4756</v>
      </c>
      <c r="F140" s="3" t="s">
        <v>92</v>
      </c>
      <c r="G140" s="3" t="s">
        <v>4598</v>
      </c>
    </row>
    <row r="141" spans="1:7" ht="45" customHeight="1" x14ac:dyDescent="0.25">
      <c r="A141" s="3" t="s">
        <v>738</v>
      </c>
      <c r="B141" s="3" t="s">
        <v>4757</v>
      </c>
      <c r="C141" s="3" t="s">
        <v>4596</v>
      </c>
      <c r="D141" s="3" t="s">
        <v>4712</v>
      </c>
      <c r="E141" s="3" t="s">
        <v>4712</v>
      </c>
      <c r="F141" s="3" t="s">
        <v>92</v>
      </c>
      <c r="G141" s="3" t="s">
        <v>4598</v>
      </c>
    </row>
    <row r="142" spans="1:7" ht="45" customHeight="1" x14ac:dyDescent="0.25">
      <c r="A142" s="3" t="s">
        <v>741</v>
      </c>
      <c r="B142" s="3" t="s">
        <v>4758</v>
      </c>
      <c r="C142" s="3" t="s">
        <v>4596</v>
      </c>
      <c r="D142" s="3" t="s">
        <v>4759</v>
      </c>
      <c r="E142" s="3" t="s">
        <v>4759</v>
      </c>
      <c r="F142" s="3" t="s">
        <v>92</v>
      </c>
      <c r="G142" s="3" t="s">
        <v>4598</v>
      </c>
    </row>
    <row r="143" spans="1:7" ht="45" customHeight="1" x14ac:dyDescent="0.25">
      <c r="A143" s="3" t="s">
        <v>745</v>
      </c>
      <c r="B143" s="3" t="s">
        <v>4760</v>
      </c>
      <c r="C143" s="3" t="s">
        <v>4596</v>
      </c>
      <c r="D143" s="3" t="s">
        <v>4645</v>
      </c>
      <c r="E143" s="3" t="s">
        <v>4645</v>
      </c>
      <c r="F143" s="3" t="s">
        <v>92</v>
      </c>
      <c r="G143" s="3" t="s">
        <v>4598</v>
      </c>
    </row>
    <row r="144" spans="1:7" ht="45" customHeight="1" x14ac:dyDescent="0.25">
      <c r="A144" s="3" t="s">
        <v>749</v>
      </c>
      <c r="B144" s="3" t="s">
        <v>4761</v>
      </c>
      <c r="C144" s="3" t="s">
        <v>4596</v>
      </c>
      <c r="D144" s="3" t="s">
        <v>4762</v>
      </c>
      <c r="E144" s="3" t="s">
        <v>4762</v>
      </c>
      <c r="F144" s="3" t="s">
        <v>92</v>
      </c>
      <c r="G144" s="3" t="s">
        <v>4598</v>
      </c>
    </row>
    <row r="145" spans="1:7" ht="45" customHeight="1" x14ac:dyDescent="0.25">
      <c r="A145" s="3" t="s">
        <v>753</v>
      </c>
      <c r="B145" s="3" t="s">
        <v>4763</v>
      </c>
      <c r="C145" s="3" t="s">
        <v>4596</v>
      </c>
      <c r="D145" s="3" t="s">
        <v>4690</v>
      </c>
      <c r="E145" s="3" t="s">
        <v>4690</v>
      </c>
      <c r="F145" s="3" t="s">
        <v>92</v>
      </c>
      <c r="G145" s="3" t="s">
        <v>4598</v>
      </c>
    </row>
    <row r="146" spans="1:7" ht="45" customHeight="1" x14ac:dyDescent="0.25">
      <c r="A146" s="3" t="s">
        <v>757</v>
      </c>
      <c r="B146" s="3" t="s">
        <v>4764</v>
      </c>
      <c r="C146" s="3" t="s">
        <v>4596</v>
      </c>
      <c r="D146" s="3" t="s">
        <v>4690</v>
      </c>
      <c r="E146" s="3" t="s">
        <v>4690</v>
      </c>
      <c r="F146" s="3" t="s">
        <v>92</v>
      </c>
      <c r="G146" s="3" t="s">
        <v>4598</v>
      </c>
    </row>
    <row r="147" spans="1:7" ht="45" customHeight="1" x14ac:dyDescent="0.25">
      <c r="A147" s="3" t="s">
        <v>761</v>
      </c>
      <c r="B147" s="3" t="s">
        <v>4765</v>
      </c>
      <c r="C147" s="3" t="s">
        <v>4596</v>
      </c>
      <c r="D147" s="3" t="s">
        <v>4690</v>
      </c>
      <c r="E147" s="3" t="s">
        <v>4690</v>
      </c>
      <c r="F147" s="3" t="s">
        <v>92</v>
      </c>
      <c r="G147" s="3" t="s">
        <v>4598</v>
      </c>
    </row>
    <row r="148" spans="1:7" ht="45" customHeight="1" x14ac:dyDescent="0.25">
      <c r="A148" s="3" t="s">
        <v>765</v>
      </c>
      <c r="B148" s="3" t="s">
        <v>4766</v>
      </c>
      <c r="C148" s="3" t="s">
        <v>4596</v>
      </c>
      <c r="D148" s="3" t="s">
        <v>4690</v>
      </c>
      <c r="E148" s="3" t="s">
        <v>4690</v>
      </c>
      <c r="F148" s="3" t="s">
        <v>92</v>
      </c>
      <c r="G148" s="3" t="s">
        <v>4598</v>
      </c>
    </row>
    <row r="149" spans="1:7" ht="45" customHeight="1" x14ac:dyDescent="0.25">
      <c r="A149" s="3" t="s">
        <v>769</v>
      </c>
      <c r="B149" s="3" t="s">
        <v>4767</v>
      </c>
      <c r="C149" s="3" t="s">
        <v>4596</v>
      </c>
      <c r="D149" s="3" t="s">
        <v>4690</v>
      </c>
      <c r="E149" s="3" t="s">
        <v>4690</v>
      </c>
      <c r="F149" s="3" t="s">
        <v>92</v>
      </c>
      <c r="G149" s="3" t="s">
        <v>4598</v>
      </c>
    </row>
    <row r="150" spans="1:7" ht="45" customHeight="1" x14ac:dyDescent="0.25">
      <c r="A150" s="3" t="s">
        <v>771</v>
      </c>
      <c r="B150" s="3" t="s">
        <v>4768</v>
      </c>
      <c r="C150" s="3" t="s">
        <v>4596</v>
      </c>
      <c r="D150" s="3" t="s">
        <v>4655</v>
      </c>
      <c r="E150" s="3" t="s">
        <v>4655</v>
      </c>
      <c r="F150" s="3" t="s">
        <v>92</v>
      </c>
      <c r="G150" s="3" t="s">
        <v>4598</v>
      </c>
    </row>
    <row r="151" spans="1:7" ht="45" customHeight="1" x14ac:dyDescent="0.25">
      <c r="A151" s="3" t="s">
        <v>774</v>
      </c>
      <c r="B151" s="3" t="s">
        <v>4769</v>
      </c>
      <c r="C151" s="3" t="s">
        <v>4596</v>
      </c>
      <c r="D151" s="3" t="s">
        <v>4611</v>
      </c>
      <c r="E151" s="3" t="s">
        <v>4611</v>
      </c>
      <c r="F151" s="3" t="s">
        <v>92</v>
      </c>
      <c r="G151" s="3" t="s">
        <v>4598</v>
      </c>
    </row>
    <row r="152" spans="1:7" ht="45" customHeight="1" x14ac:dyDescent="0.25">
      <c r="A152" s="3" t="s">
        <v>777</v>
      </c>
      <c r="B152" s="3" t="s">
        <v>4770</v>
      </c>
      <c r="C152" s="3" t="s">
        <v>4596</v>
      </c>
      <c r="D152" s="3" t="s">
        <v>4655</v>
      </c>
      <c r="E152" s="3" t="s">
        <v>4655</v>
      </c>
      <c r="F152" s="3" t="s">
        <v>92</v>
      </c>
      <c r="G152" s="3" t="s">
        <v>4598</v>
      </c>
    </row>
    <row r="153" spans="1:7" ht="45" customHeight="1" x14ac:dyDescent="0.25">
      <c r="A153" s="3" t="s">
        <v>780</v>
      </c>
      <c r="B153" s="3" t="s">
        <v>4771</v>
      </c>
      <c r="C153" s="3" t="s">
        <v>4596</v>
      </c>
      <c r="D153" s="3" t="s">
        <v>4655</v>
      </c>
      <c r="E153" s="3" t="s">
        <v>4655</v>
      </c>
      <c r="F153" s="3" t="s">
        <v>92</v>
      </c>
      <c r="G153" s="3" t="s">
        <v>4598</v>
      </c>
    </row>
    <row r="154" spans="1:7" ht="45" customHeight="1" x14ac:dyDescent="0.25">
      <c r="A154" s="3" t="s">
        <v>783</v>
      </c>
      <c r="B154" s="3" t="s">
        <v>4772</v>
      </c>
      <c r="C154" s="3" t="s">
        <v>4596</v>
      </c>
      <c r="D154" s="3" t="s">
        <v>4622</v>
      </c>
      <c r="E154" s="3" t="s">
        <v>4622</v>
      </c>
      <c r="F154" s="3" t="s">
        <v>92</v>
      </c>
      <c r="G154" s="3" t="s">
        <v>4598</v>
      </c>
    </row>
    <row r="155" spans="1:7" ht="45" customHeight="1" x14ac:dyDescent="0.25">
      <c r="A155" s="3" t="s">
        <v>791</v>
      </c>
      <c r="B155" s="3" t="s">
        <v>4773</v>
      </c>
      <c r="C155" s="3" t="s">
        <v>4596</v>
      </c>
      <c r="D155" s="3" t="s">
        <v>4609</v>
      </c>
      <c r="E155" s="3" t="s">
        <v>4609</v>
      </c>
      <c r="F155" s="3" t="s">
        <v>92</v>
      </c>
      <c r="G155" s="3" t="s">
        <v>4598</v>
      </c>
    </row>
    <row r="156" spans="1:7" ht="45" customHeight="1" x14ac:dyDescent="0.25">
      <c r="A156" s="3" t="s">
        <v>796</v>
      </c>
      <c r="B156" s="3" t="s">
        <v>4774</v>
      </c>
      <c r="C156" s="3" t="s">
        <v>4596</v>
      </c>
      <c r="D156" s="3" t="s">
        <v>4618</v>
      </c>
      <c r="E156" s="3" t="s">
        <v>4618</v>
      </c>
      <c r="F156" s="3" t="s">
        <v>92</v>
      </c>
      <c r="G156" s="3" t="s">
        <v>4598</v>
      </c>
    </row>
    <row r="157" spans="1:7" ht="45" customHeight="1" x14ac:dyDescent="0.25">
      <c r="A157" s="3" t="s">
        <v>800</v>
      </c>
      <c r="B157" s="3" t="s">
        <v>4775</v>
      </c>
      <c r="C157" s="3" t="s">
        <v>4596</v>
      </c>
      <c r="D157" s="3" t="s">
        <v>4622</v>
      </c>
      <c r="E157" s="3" t="s">
        <v>4622</v>
      </c>
      <c r="F157" s="3" t="s">
        <v>92</v>
      </c>
      <c r="G157" s="3" t="s">
        <v>4598</v>
      </c>
    </row>
    <row r="158" spans="1:7" ht="45" customHeight="1" x14ac:dyDescent="0.25">
      <c r="A158" s="3" t="s">
        <v>804</v>
      </c>
      <c r="B158" s="3" t="s">
        <v>4776</v>
      </c>
      <c r="C158" s="3" t="s">
        <v>4596</v>
      </c>
      <c r="D158" s="3" t="s">
        <v>4609</v>
      </c>
      <c r="E158" s="3" t="s">
        <v>4609</v>
      </c>
      <c r="F158" s="3" t="s">
        <v>92</v>
      </c>
      <c r="G158" s="3" t="s">
        <v>4598</v>
      </c>
    </row>
    <row r="159" spans="1:7" ht="45" customHeight="1" x14ac:dyDescent="0.25">
      <c r="A159" s="3" t="s">
        <v>807</v>
      </c>
      <c r="B159" s="3" t="s">
        <v>4777</v>
      </c>
      <c r="C159" s="3" t="s">
        <v>4596</v>
      </c>
      <c r="D159" s="3" t="s">
        <v>4609</v>
      </c>
      <c r="E159" s="3" t="s">
        <v>4609</v>
      </c>
      <c r="F159" s="3" t="s">
        <v>92</v>
      </c>
      <c r="G159" s="3" t="s">
        <v>4598</v>
      </c>
    </row>
    <row r="160" spans="1:7" ht="45" customHeight="1" x14ac:dyDescent="0.25">
      <c r="A160" s="3" t="s">
        <v>810</v>
      </c>
      <c r="B160" s="3" t="s">
        <v>4778</v>
      </c>
      <c r="C160" s="3" t="s">
        <v>4596</v>
      </c>
      <c r="D160" s="3" t="s">
        <v>4609</v>
      </c>
      <c r="E160" s="3" t="s">
        <v>4609</v>
      </c>
      <c r="F160" s="3" t="s">
        <v>92</v>
      </c>
      <c r="G160" s="3" t="s">
        <v>4598</v>
      </c>
    </row>
    <row r="161" spans="1:7" ht="45" customHeight="1" x14ac:dyDescent="0.25">
      <c r="A161" s="3" t="s">
        <v>815</v>
      </c>
      <c r="B161" s="3" t="s">
        <v>4779</v>
      </c>
      <c r="C161" s="3" t="s">
        <v>4596</v>
      </c>
      <c r="D161" s="3" t="s">
        <v>4609</v>
      </c>
      <c r="E161" s="3" t="s">
        <v>4609</v>
      </c>
      <c r="F161" s="3" t="s">
        <v>92</v>
      </c>
      <c r="G161" s="3" t="s">
        <v>4598</v>
      </c>
    </row>
    <row r="162" spans="1:7" ht="45" customHeight="1" x14ac:dyDescent="0.25">
      <c r="A162" s="3" t="s">
        <v>818</v>
      </c>
      <c r="B162" s="3" t="s">
        <v>4780</v>
      </c>
      <c r="C162" s="3" t="s">
        <v>4596</v>
      </c>
      <c r="D162" s="3" t="s">
        <v>4609</v>
      </c>
      <c r="E162" s="3" t="s">
        <v>4609</v>
      </c>
      <c r="F162" s="3" t="s">
        <v>92</v>
      </c>
      <c r="G162" s="3" t="s">
        <v>4598</v>
      </c>
    </row>
    <row r="163" spans="1:7" ht="45" customHeight="1" x14ac:dyDescent="0.25">
      <c r="A163" s="3" t="s">
        <v>820</v>
      </c>
      <c r="B163" s="3" t="s">
        <v>4781</v>
      </c>
      <c r="C163" s="3" t="s">
        <v>4596</v>
      </c>
      <c r="D163" s="3" t="s">
        <v>4609</v>
      </c>
      <c r="E163" s="3" t="s">
        <v>4609</v>
      </c>
      <c r="F163" s="3" t="s">
        <v>92</v>
      </c>
      <c r="G163" s="3" t="s">
        <v>4598</v>
      </c>
    </row>
    <row r="164" spans="1:7" ht="45" customHeight="1" x14ac:dyDescent="0.25">
      <c r="A164" s="3" t="s">
        <v>823</v>
      </c>
      <c r="B164" s="3" t="s">
        <v>4782</v>
      </c>
      <c r="C164" s="3" t="s">
        <v>4596</v>
      </c>
      <c r="D164" s="3" t="s">
        <v>4600</v>
      </c>
      <c r="E164" s="3" t="s">
        <v>4600</v>
      </c>
      <c r="F164" s="3" t="s">
        <v>92</v>
      </c>
      <c r="G164" s="3" t="s">
        <v>4598</v>
      </c>
    </row>
    <row r="165" spans="1:7" ht="45" customHeight="1" x14ac:dyDescent="0.25">
      <c r="A165" s="3" t="s">
        <v>827</v>
      </c>
      <c r="B165" s="3" t="s">
        <v>4783</v>
      </c>
      <c r="C165" s="3" t="s">
        <v>4596</v>
      </c>
      <c r="D165" s="3" t="s">
        <v>4600</v>
      </c>
      <c r="E165" s="3" t="s">
        <v>4600</v>
      </c>
      <c r="F165" s="3" t="s">
        <v>92</v>
      </c>
      <c r="G165" s="3" t="s">
        <v>4598</v>
      </c>
    </row>
    <row r="166" spans="1:7" ht="45" customHeight="1" x14ac:dyDescent="0.25">
      <c r="A166" s="3" t="s">
        <v>831</v>
      </c>
      <c r="B166" s="3" t="s">
        <v>4784</v>
      </c>
      <c r="C166" s="3" t="s">
        <v>4596</v>
      </c>
      <c r="D166" s="3" t="s">
        <v>4600</v>
      </c>
      <c r="E166" s="3" t="s">
        <v>4600</v>
      </c>
      <c r="F166" s="3" t="s">
        <v>92</v>
      </c>
      <c r="G166" s="3" t="s">
        <v>4598</v>
      </c>
    </row>
    <row r="167" spans="1:7" ht="45" customHeight="1" x14ac:dyDescent="0.25">
      <c r="A167" s="3" t="s">
        <v>835</v>
      </c>
      <c r="B167" s="3" t="s">
        <v>4785</v>
      </c>
      <c r="C167" s="3" t="s">
        <v>4596</v>
      </c>
      <c r="D167" s="3" t="s">
        <v>4600</v>
      </c>
      <c r="E167" s="3" t="s">
        <v>4600</v>
      </c>
      <c r="F167" s="3" t="s">
        <v>92</v>
      </c>
      <c r="G167" s="3" t="s">
        <v>4598</v>
      </c>
    </row>
    <row r="168" spans="1:7" ht="45" customHeight="1" x14ac:dyDescent="0.25">
      <c r="A168" s="3" t="s">
        <v>839</v>
      </c>
      <c r="B168" s="3" t="s">
        <v>4786</v>
      </c>
      <c r="C168" s="3" t="s">
        <v>4596</v>
      </c>
      <c r="D168" s="3" t="s">
        <v>4787</v>
      </c>
      <c r="E168" s="3" t="s">
        <v>4787</v>
      </c>
      <c r="F168" s="3" t="s">
        <v>92</v>
      </c>
      <c r="G168" s="3" t="s">
        <v>4598</v>
      </c>
    </row>
    <row r="169" spans="1:7" ht="45" customHeight="1" x14ac:dyDescent="0.25">
      <c r="A169" s="3" t="s">
        <v>844</v>
      </c>
      <c r="B169" s="3" t="s">
        <v>4788</v>
      </c>
      <c r="C169" s="3" t="s">
        <v>4596</v>
      </c>
      <c r="D169" s="3" t="s">
        <v>4645</v>
      </c>
      <c r="E169" s="3" t="s">
        <v>4645</v>
      </c>
      <c r="F169" s="3" t="s">
        <v>92</v>
      </c>
      <c r="G169" s="3" t="s">
        <v>4598</v>
      </c>
    </row>
    <row r="170" spans="1:7" ht="45" customHeight="1" x14ac:dyDescent="0.25">
      <c r="A170" s="3" t="s">
        <v>846</v>
      </c>
      <c r="B170" s="3" t="s">
        <v>4789</v>
      </c>
      <c r="C170" s="3" t="s">
        <v>4596</v>
      </c>
      <c r="D170" s="3" t="s">
        <v>4600</v>
      </c>
      <c r="E170" s="3" t="s">
        <v>4600</v>
      </c>
      <c r="F170" s="3" t="s">
        <v>92</v>
      </c>
      <c r="G170" s="3" t="s">
        <v>4598</v>
      </c>
    </row>
    <row r="171" spans="1:7" ht="45" customHeight="1" x14ac:dyDescent="0.25">
      <c r="A171" s="3" t="s">
        <v>850</v>
      </c>
      <c r="B171" s="3" t="s">
        <v>4790</v>
      </c>
      <c r="C171" s="3" t="s">
        <v>4596</v>
      </c>
      <c r="D171" s="3" t="s">
        <v>4611</v>
      </c>
      <c r="E171" s="3" t="s">
        <v>4611</v>
      </c>
      <c r="F171" s="3" t="s">
        <v>92</v>
      </c>
      <c r="G171" s="3" t="s">
        <v>4598</v>
      </c>
    </row>
    <row r="172" spans="1:7" ht="45" customHeight="1" x14ac:dyDescent="0.25">
      <c r="A172" s="3" t="s">
        <v>855</v>
      </c>
      <c r="B172" s="3" t="s">
        <v>4791</v>
      </c>
      <c r="C172" s="3" t="s">
        <v>4596</v>
      </c>
      <c r="D172" s="3" t="s">
        <v>4597</v>
      </c>
      <c r="E172" s="3" t="s">
        <v>4597</v>
      </c>
      <c r="F172" s="3" t="s">
        <v>92</v>
      </c>
      <c r="G172" s="3" t="s">
        <v>4598</v>
      </c>
    </row>
    <row r="173" spans="1:7" ht="45" customHeight="1" x14ac:dyDescent="0.25">
      <c r="A173" s="3" t="s">
        <v>859</v>
      </c>
      <c r="B173" s="3" t="s">
        <v>4792</v>
      </c>
      <c r="C173" s="3" t="s">
        <v>4596</v>
      </c>
      <c r="D173" s="3" t="s">
        <v>4611</v>
      </c>
      <c r="E173" s="3" t="s">
        <v>4611</v>
      </c>
      <c r="F173" s="3" t="s">
        <v>92</v>
      </c>
      <c r="G173" s="3" t="s">
        <v>4598</v>
      </c>
    </row>
    <row r="174" spans="1:7" ht="45" customHeight="1" x14ac:dyDescent="0.25">
      <c r="A174" s="3" t="s">
        <v>862</v>
      </c>
      <c r="B174" s="3" t="s">
        <v>4793</v>
      </c>
      <c r="C174" s="3" t="s">
        <v>4596</v>
      </c>
      <c r="D174" s="3" t="s">
        <v>4620</v>
      </c>
      <c r="E174" s="3" t="s">
        <v>4620</v>
      </c>
      <c r="F174" s="3" t="s">
        <v>92</v>
      </c>
      <c r="G174" s="3" t="s">
        <v>4598</v>
      </c>
    </row>
    <row r="175" spans="1:7" ht="45" customHeight="1" x14ac:dyDescent="0.25">
      <c r="A175" s="3" t="s">
        <v>865</v>
      </c>
      <c r="B175" s="3" t="s">
        <v>4794</v>
      </c>
      <c r="C175" s="3" t="s">
        <v>4596</v>
      </c>
      <c r="D175" s="3" t="s">
        <v>4600</v>
      </c>
      <c r="E175" s="3" t="s">
        <v>4600</v>
      </c>
      <c r="F175" s="3" t="s">
        <v>92</v>
      </c>
      <c r="G175" s="3" t="s">
        <v>4598</v>
      </c>
    </row>
    <row r="176" spans="1:7" ht="45" customHeight="1" x14ac:dyDescent="0.25">
      <c r="A176" s="3" t="s">
        <v>868</v>
      </c>
      <c r="B176" s="3" t="s">
        <v>4795</v>
      </c>
      <c r="C176" s="3" t="s">
        <v>4596</v>
      </c>
      <c r="D176" s="3" t="s">
        <v>4600</v>
      </c>
      <c r="E176" s="3" t="s">
        <v>4600</v>
      </c>
      <c r="F176" s="3" t="s">
        <v>92</v>
      </c>
      <c r="G176" s="3" t="s">
        <v>4598</v>
      </c>
    </row>
    <row r="177" spans="1:7" ht="45" customHeight="1" x14ac:dyDescent="0.25">
      <c r="A177" s="3" t="s">
        <v>872</v>
      </c>
      <c r="B177" s="3" t="s">
        <v>4796</v>
      </c>
      <c r="C177" s="3" t="s">
        <v>4596</v>
      </c>
      <c r="D177" s="3" t="s">
        <v>4797</v>
      </c>
      <c r="E177" s="3" t="s">
        <v>4797</v>
      </c>
      <c r="F177" s="3" t="s">
        <v>92</v>
      </c>
      <c r="G177" s="3" t="s">
        <v>4598</v>
      </c>
    </row>
    <row r="178" spans="1:7" ht="45" customHeight="1" x14ac:dyDescent="0.25">
      <c r="A178" s="3" t="s">
        <v>874</v>
      </c>
      <c r="B178" s="3" t="s">
        <v>4798</v>
      </c>
      <c r="C178" s="3" t="s">
        <v>4596</v>
      </c>
      <c r="D178" s="3" t="s">
        <v>4600</v>
      </c>
      <c r="E178" s="3" t="s">
        <v>4600</v>
      </c>
      <c r="F178" s="3" t="s">
        <v>92</v>
      </c>
      <c r="G178" s="3" t="s">
        <v>4598</v>
      </c>
    </row>
    <row r="179" spans="1:7" ht="45" customHeight="1" x14ac:dyDescent="0.25">
      <c r="A179" s="3" t="s">
        <v>879</v>
      </c>
      <c r="B179" s="3" t="s">
        <v>4799</v>
      </c>
      <c r="C179" s="3" t="s">
        <v>4596</v>
      </c>
      <c r="D179" s="3" t="s">
        <v>4690</v>
      </c>
      <c r="E179" s="3" t="s">
        <v>4690</v>
      </c>
      <c r="F179" s="3" t="s">
        <v>92</v>
      </c>
      <c r="G179" s="3" t="s">
        <v>4598</v>
      </c>
    </row>
    <row r="180" spans="1:7" ht="45" customHeight="1" x14ac:dyDescent="0.25">
      <c r="A180" s="3" t="s">
        <v>883</v>
      </c>
      <c r="B180" s="3" t="s">
        <v>4800</v>
      </c>
      <c r="C180" s="3" t="s">
        <v>4596</v>
      </c>
      <c r="D180" s="3" t="s">
        <v>4597</v>
      </c>
      <c r="E180" s="3" t="s">
        <v>4597</v>
      </c>
      <c r="F180" s="3" t="s">
        <v>92</v>
      </c>
      <c r="G180" s="3" t="s">
        <v>4598</v>
      </c>
    </row>
    <row r="181" spans="1:7" ht="45" customHeight="1" x14ac:dyDescent="0.25">
      <c r="A181" s="3" t="s">
        <v>887</v>
      </c>
      <c r="B181" s="3" t="s">
        <v>4801</v>
      </c>
      <c r="C181" s="3" t="s">
        <v>4596</v>
      </c>
      <c r="D181" s="3" t="s">
        <v>4611</v>
      </c>
      <c r="E181" s="3" t="s">
        <v>4611</v>
      </c>
      <c r="F181" s="3" t="s">
        <v>92</v>
      </c>
      <c r="G181" s="3" t="s">
        <v>4598</v>
      </c>
    </row>
    <row r="182" spans="1:7" ht="45" customHeight="1" x14ac:dyDescent="0.25">
      <c r="A182" s="3" t="s">
        <v>892</v>
      </c>
      <c r="B182" s="3" t="s">
        <v>4802</v>
      </c>
      <c r="C182" s="3" t="s">
        <v>4596</v>
      </c>
      <c r="D182" s="3" t="s">
        <v>4611</v>
      </c>
      <c r="E182" s="3" t="s">
        <v>4611</v>
      </c>
      <c r="F182" s="3" t="s">
        <v>92</v>
      </c>
      <c r="G182" s="3" t="s">
        <v>4598</v>
      </c>
    </row>
    <row r="183" spans="1:7" ht="45" customHeight="1" x14ac:dyDescent="0.25">
      <c r="A183" s="3" t="s">
        <v>896</v>
      </c>
      <c r="B183" s="3" t="s">
        <v>4803</v>
      </c>
      <c r="C183" s="3" t="s">
        <v>4596</v>
      </c>
      <c r="D183" s="3" t="s">
        <v>4609</v>
      </c>
      <c r="E183" s="3" t="s">
        <v>4609</v>
      </c>
      <c r="F183" s="3" t="s">
        <v>92</v>
      </c>
      <c r="G183" s="3" t="s">
        <v>4598</v>
      </c>
    </row>
    <row r="184" spans="1:7" ht="45" customHeight="1" x14ac:dyDescent="0.25">
      <c r="A184" s="3" t="s">
        <v>899</v>
      </c>
      <c r="B184" s="3" t="s">
        <v>4804</v>
      </c>
      <c r="C184" s="3" t="s">
        <v>4596</v>
      </c>
      <c r="D184" s="3" t="s">
        <v>4611</v>
      </c>
      <c r="E184" s="3" t="s">
        <v>4611</v>
      </c>
      <c r="F184" s="3" t="s">
        <v>92</v>
      </c>
      <c r="G184" s="3" t="s">
        <v>4598</v>
      </c>
    </row>
    <row r="185" spans="1:7" ht="45" customHeight="1" x14ac:dyDescent="0.25">
      <c r="A185" s="3" t="s">
        <v>903</v>
      </c>
      <c r="B185" s="3" t="s">
        <v>4805</v>
      </c>
      <c r="C185" s="3" t="s">
        <v>4596</v>
      </c>
      <c r="D185" s="3" t="s">
        <v>4609</v>
      </c>
      <c r="E185" s="3" t="s">
        <v>4609</v>
      </c>
      <c r="F185" s="3" t="s">
        <v>92</v>
      </c>
      <c r="G185" s="3" t="s">
        <v>4598</v>
      </c>
    </row>
    <row r="186" spans="1:7" ht="45" customHeight="1" x14ac:dyDescent="0.25">
      <c r="A186" s="3" t="s">
        <v>907</v>
      </c>
      <c r="B186" s="3" t="s">
        <v>4806</v>
      </c>
      <c r="C186" s="3" t="s">
        <v>4596</v>
      </c>
      <c r="D186" s="3" t="s">
        <v>4609</v>
      </c>
      <c r="E186" s="3" t="s">
        <v>4609</v>
      </c>
      <c r="F186" s="3" t="s">
        <v>92</v>
      </c>
      <c r="G186" s="3" t="s">
        <v>4598</v>
      </c>
    </row>
    <row r="187" spans="1:7" ht="45" customHeight="1" x14ac:dyDescent="0.25">
      <c r="A187" s="3" t="s">
        <v>911</v>
      </c>
      <c r="B187" s="3" t="s">
        <v>4807</v>
      </c>
      <c r="C187" s="3" t="s">
        <v>4596</v>
      </c>
      <c r="D187" s="3" t="s">
        <v>4609</v>
      </c>
      <c r="E187" s="3" t="s">
        <v>4609</v>
      </c>
      <c r="F187" s="3" t="s">
        <v>92</v>
      </c>
      <c r="G187" s="3" t="s">
        <v>4598</v>
      </c>
    </row>
    <row r="188" spans="1:7" ht="45" customHeight="1" x14ac:dyDescent="0.25">
      <c r="A188" s="3" t="s">
        <v>915</v>
      </c>
      <c r="B188" s="3" t="s">
        <v>4808</v>
      </c>
      <c r="C188" s="3" t="s">
        <v>4596</v>
      </c>
      <c r="D188" s="3" t="s">
        <v>4609</v>
      </c>
      <c r="E188" s="3" t="s">
        <v>4609</v>
      </c>
      <c r="F188" s="3" t="s">
        <v>92</v>
      </c>
      <c r="G188" s="3" t="s">
        <v>4598</v>
      </c>
    </row>
    <row r="189" spans="1:7" ht="45" customHeight="1" x14ac:dyDescent="0.25">
      <c r="A189" s="3" t="s">
        <v>919</v>
      </c>
      <c r="B189" s="3" t="s">
        <v>4809</v>
      </c>
      <c r="C189" s="3" t="s">
        <v>4596</v>
      </c>
      <c r="D189" s="3" t="s">
        <v>4609</v>
      </c>
      <c r="E189" s="3" t="s">
        <v>4609</v>
      </c>
      <c r="F189" s="3" t="s">
        <v>92</v>
      </c>
      <c r="G189" s="3" t="s">
        <v>4598</v>
      </c>
    </row>
    <row r="190" spans="1:7" ht="45" customHeight="1" x14ac:dyDescent="0.25">
      <c r="A190" s="3" t="s">
        <v>923</v>
      </c>
      <c r="B190" s="3" t="s">
        <v>4810</v>
      </c>
      <c r="C190" s="3" t="s">
        <v>4596</v>
      </c>
      <c r="D190" s="3" t="s">
        <v>4609</v>
      </c>
      <c r="E190" s="3" t="s">
        <v>4609</v>
      </c>
      <c r="F190" s="3" t="s">
        <v>92</v>
      </c>
      <c r="G190" s="3" t="s">
        <v>4598</v>
      </c>
    </row>
    <row r="191" spans="1:7" ht="45" customHeight="1" x14ac:dyDescent="0.25">
      <c r="A191" s="3" t="s">
        <v>928</v>
      </c>
      <c r="B191" s="3" t="s">
        <v>4811</v>
      </c>
      <c r="C191" s="3" t="s">
        <v>4596</v>
      </c>
      <c r="D191" s="3" t="s">
        <v>4618</v>
      </c>
      <c r="E191" s="3" t="s">
        <v>4618</v>
      </c>
      <c r="F191" s="3" t="s">
        <v>92</v>
      </c>
      <c r="G191" s="3" t="s">
        <v>4598</v>
      </c>
    </row>
    <row r="192" spans="1:7" ht="45" customHeight="1" x14ac:dyDescent="0.25">
      <c r="A192" s="3" t="s">
        <v>932</v>
      </c>
      <c r="B192" s="3" t="s">
        <v>4812</v>
      </c>
      <c r="C192" s="3" t="s">
        <v>4596</v>
      </c>
      <c r="D192" s="3" t="s">
        <v>4618</v>
      </c>
      <c r="E192" s="3" t="s">
        <v>4618</v>
      </c>
      <c r="F192" s="3" t="s">
        <v>92</v>
      </c>
      <c r="G192" s="3" t="s">
        <v>4598</v>
      </c>
    </row>
    <row r="193" spans="1:7" ht="45" customHeight="1" x14ac:dyDescent="0.25">
      <c r="A193" s="3" t="s">
        <v>936</v>
      </c>
      <c r="B193" s="3" t="s">
        <v>4813</v>
      </c>
      <c r="C193" s="3" t="s">
        <v>4596</v>
      </c>
      <c r="D193" s="3" t="s">
        <v>4609</v>
      </c>
      <c r="E193" s="3" t="s">
        <v>4609</v>
      </c>
      <c r="F193" s="3" t="s">
        <v>92</v>
      </c>
      <c r="G193" s="3" t="s">
        <v>4598</v>
      </c>
    </row>
    <row r="194" spans="1:7" ht="45" customHeight="1" x14ac:dyDescent="0.25">
      <c r="A194" s="3" t="s">
        <v>940</v>
      </c>
      <c r="B194" s="3" t="s">
        <v>4814</v>
      </c>
      <c r="C194" s="3" t="s">
        <v>4596</v>
      </c>
      <c r="D194" s="3" t="s">
        <v>4609</v>
      </c>
      <c r="E194" s="3" t="s">
        <v>4609</v>
      </c>
      <c r="F194" s="3" t="s">
        <v>92</v>
      </c>
      <c r="G194" s="3" t="s">
        <v>4598</v>
      </c>
    </row>
    <row r="195" spans="1:7" ht="45" customHeight="1" x14ac:dyDescent="0.25">
      <c r="A195" s="3" t="s">
        <v>944</v>
      </c>
      <c r="B195" s="3" t="s">
        <v>4815</v>
      </c>
      <c r="C195" s="3" t="s">
        <v>4596</v>
      </c>
      <c r="D195" s="3" t="s">
        <v>4609</v>
      </c>
      <c r="E195" s="3" t="s">
        <v>4609</v>
      </c>
      <c r="F195" s="3" t="s">
        <v>92</v>
      </c>
      <c r="G195" s="3" t="s">
        <v>4598</v>
      </c>
    </row>
    <row r="196" spans="1:7" ht="45" customHeight="1" x14ac:dyDescent="0.25">
      <c r="A196" s="3" t="s">
        <v>948</v>
      </c>
      <c r="B196" s="3" t="s">
        <v>4816</v>
      </c>
      <c r="C196" s="3" t="s">
        <v>4596</v>
      </c>
      <c r="D196" s="3" t="s">
        <v>4622</v>
      </c>
      <c r="E196" s="3" t="s">
        <v>4622</v>
      </c>
      <c r="F196" s="3" t="s">
        <v>92</v>
      </c>
      <c r="G196" s="3" t="s">
        <v>4598</v>
      </c>
    </row>
    <row r="197" spans="1:7" ht="45" customHeight="1" x14ac:dyDescent="0.25">
      <c r="A197" s="3" t="s">
        <v>952</v>
      </c>
      <c r="B197" s="3" t="s">
        <v>4817</v>
      </c>
      <c r="C197" s="3" t="s">
        <v>4596</v>
      </c>
      <c r="D197" s="3" t="s">
        <v>4622</v>
      </c>
      <c r="E197" s="3" t="s">
        <v>4622</v>
      </c>
      <c r="F197" s="3" t="s">
        <v>92</v>
      </c>
      <c r="G197" s="3" t="s">
        <v>4598</v>
      </c>
    </row>
    <row r="198" spans="1:7" ht="45" customHeight="1" x14ac:dyDescent="0.25">
      <c r="A198" s="3" t="s">
        <v>956</v>
      </c>
      <c r="B198" s="3" t="s">
        <v>4818</v>
      </c>
      <c r="C198" s="3" t="s">
        <v>4596</v>
      </c>
      <c r="D198" s="3" t="s">
        <v>4609</v>
      </c>
      <c r="E198" s="3" t="s">
        <v>4609</v>
      </c>
      <c r="F198" s="3" t="s">
        <v>92</v>
      </c>
      <c r="G198" s="3" t="s">
        <v>4598</v>
      </c>
    </row>
    <row r="199" spans="1:7" ht="45" customHeight="1" x14ac:dyDescent="0.25">
      <c r="A199" s="3" t="s">
        <v>960</v>
      </c>
      <c r="B199" s="3" t="s">
        <v>4819</v>
      </c>
      <c r="C199" s="3" t="s">
        <v>4596</v>
      </c>
      <c r="D199" s="3" t="s">
        <v>4600</v>
      </c>
      <c r="E199" s="3" t="s">
        <v>4600</v>
      </c>
      <c r="F199" s="3" t="s">
        <v>92</v>
      </c>
      <c r="G199" s="3" t="s">
        <v>4598</v>
      </c>
    </row>
    <row r="200" spans="1:7" ht="45" customHeight="1" x14ac:dyDescent="0.25">
      <c r="A200" s="3" t="s">
        <v>965</v>
      </c>
      <c r="B200" s="3" t="s">
        <v>4820</v>
      </c>
      <c r="C200" s="3" t="s">
        <v>4596</v>
      </c>
      <c r="D200" s="3" t="s">
        <v>4600</v>
      </c>
      <c r="E200" s="3" t="s">
        <v>4600</v>
      </c>
      <c r="F200" s="3" t="s">
        <v>92</v>
      </c>
      <c r="G200" s="3" t="s">
        <v>4598</v>
      </c>
    </row>
    <row r="201" spans="1:7" ht="45" customHeight="1" x14ac:dyDescent="0.25">
      <c r="A201" s="3" t="s">
        <v>969</v>
      </c>
      <c r="B201" s="3" t="s">
        <v>4821</v>
      </c>
      <c r="C201" s="3" t="s">
        <v>4596</v>
      </c>
      <c r="D201" s="3" t="s">
        <v>4600</v>
      </c>
      <c r="E201" s="3" t="s">
        <v>4600</v>
      </c>
      <c r="F201" s="3" t="s">
        <v>92</v>
      </c>
      <c r="G201" s="3" t="s">
        <v>4598</v>
      </c>
    </row>
    <row r="202" spans="1:7" ht="45" customHeight="1" x14ac:dyDescent="0.25">
      <c r="A202" s="3" t="s">
        <v>972</v>
      </c>
      <c r="B202" s="3" t="s">
        <v>4822</v>
      </c>
      <c r="C202" s="3" t="s">
        <v>4596</v>
      </c>
      <c r="D202" s="3" t="s">
        <v>4600</v>
      </c>
      <c r="E202" s="3" t="s">
        <v>4600</v>
      </c>
      <c r="F202" s="3" t="s">
        <v>92</v>
      </c>
      <c r="G202" s="3" t="s">
        <v>4598</v>
      </c>
    </row>
    <row r="203" spans="1:7" ht="45" customHeight="1" x14ac:dyDescent="0.25">
      <c r="A203" s="3" t="s">
        <v>975</v>
      </c>
      <c r="B203" s="3" t="s">
        <v>4823</v>
      </c>
      <c r="C203" s="3" t="s">
        <v>4596</v>
      </c>
      <c r="D203" s="3" t="s">
        <v>4600</v>
      </c>
      <c r="E203" s="3" t="s">
        <v>4600</v>
      </c>
      <c r="F203" s="3" t="s">
        <v>92</v>
      </c>
      <c r="G203" s="3" t="s">
        <v>4598</v>
      </c>
    </row>
    <row r="204" spans="1:7" ht="45" customHeight="1" x14ac:dyDescent="0.25">
      <c r="A204" s="3" t="s">
        <v>980</v>
      </c>
      <c r="B204" s="3" t="s">
        <v>4824</v>
      </c>
      <c r="C204" s="3" t="s">
        <v>4596</v>
      </c>
      <c r="D204" s="3" t="s">
        <v>4825</v>
      </c>
      <c r="E204" s="3" t="s">
        <v>4825</v>
      </c>
      <c r="F204" s="3" t="s">
        <v>92</v>
      </c>
      <c r="G204" s="3" t="s">
        <v>4598</v>
      </c>
    </row>
    <row r="205" spans="1:7" ht="45" customHeight="1" x14ac:dyDescent="0.25">
      <c r="A205" s="3" t="s">
        <v>984</v>
      </c>
      <c r="B205" s="3" t="s">
        <v>4826</v>
      </c>
      <c r="C205" s="3" t="s">
        <v>4596</v>
      </c>
      <c r="D205" s="3" t="s">
        <v>4609</v>
      </c>
      <c r="E205" s="3" t="s">
        <v>4609</v>
      </c>
      <c r="F205" s="3" t="s">
        <v>92</v>
      </c>
      <c r="G205" s="3" t="s">
        <v>4598</v>
      </c>
    </row>
    <row r="206" spans="1:7" ht="45" customHeight="1" x14ac:dyDescent="0.25">
      <c r="A206" s="3" t="s">
        <v>987</v>
      </c>
      <c r="B206" s="3" t="s">
        <v>4827</v>
      </c>
      <c r="C206" s="3" t="s">
        <v>4596</v>
      </c>
      <c r="D206" s="3" t="s">
        <v>4611</v>
      </c>
      <c r="E206" s="3" t="s">
        <v>4611</v>
      </c>
      <c r="F206" s="3" t="s">
        <v>92</v>
      </c>
      <c r="G206" s="3" t="s">
        <v>4598</v>
      </c>
    </row>
    <row r="207" spans="1:7" ht="45" customHeight="1" x14ac:dyDescent="0.25">
      <c r="A207" s="3" t="s">
        <v>990</v>
      </c>
      <c r="B207" s="3" t="s">
        <v>4828</v>
      </c>
      <c r="C207" s="3" t="s">
        <v>4596</v>
      </c>
      <c r="D207" s="3" t="s">
        <v>4609</v>
      </c>
      <c r="E207" s="3" t="s">
        <v>4609</v>
      </c>
      <c r="F207" s="3" t="s">
        <v>92</v>
      </c>
      <c r="G207" s="3" t="s">
        <v>4598</v>
      </c>
    </row>
    <row r="208" spans="1:7" ht="45" customHeight="1" x14ac:dyDescent="0.25">
      <c r="A208" s="3" t="s">
        <v>994</v>
      </c>
      <c r="B208" s="3" t="s">
        <v>4829</v>
      </c>
      <c r="C208" s="3" t="s">
        <v>4596</v>
      </c>
      <c r="D208" s="3" t="s">
        <v>4609</v>
      </c>
      <c r="E208" s="3" t="s">
        <v>4609</v>
      </c>
      <c r="F208" s="3" t="s">
        <v>92</v>
      </c>
      <c r="G208" s="3" t="s">
        <v>4598</v>
      </c>
    </row>
    <row r="209" spans="1:7" ht="45" customHeight="1" x14ac:dyDescent="0.25">
      <c r="A209" s="3" t="s">
        <v>998</v>
      </c>
      <c r="B209" s="3" t="s">
        <v>4830</v>
      </c>
      <c r="C209" s="3" t="s">
        <v>4596</v>
      </c>
      <c r="D209" s="3" t="s">
        <v>4600</v>
      </c>
      <c r="E209" s="3" t="s">
        <v>4600</v>
      </c>
      <c r="F209" s="3" t="s">
        <v>92</v>
      </c>
      <c r="G209" s="3" t="s">
        <v>4598</v>
      </c>
    </row>
    <row r="210" spans="1:7" ht="45" customHeight="1" x14ac:dyDescent="0.25">
      <c r="A210" s="3" t="s">
        <v>1005</v>
      </c>
      <c r="B210" s="3" t="s">
        <v>4831</v>
      </c>
      <c r="C210" s="3" t="s">
        <v>4596</v>
      </c>
      <c r="D210" s="3" t="s">
        <v>4832</v>
      </c>
      <c r="E210" s="3" t="s">
        <v>4832</v>
      </c>
      <c r="F210" s="3" t="s">
        <v>92</v>
      </c>
      <c r="G210" s="3" t="s">
        <v>4598</v>
      </c>
    </row>
    <row r="211" spans="1:7" ht="45" customHeight="1" x14ac:dyDescent="0.25">
      <c r="A211" s="3" t="s">
        <v>1009</v>
      </c>
      <c r="B211" s="3" t="s">
        <v>4833</v>
      </c>
      <c r="C211" s="3" t="s">
        <v>4596</v>
      </c>
      <c r="D211" s="3" t="s">
        <v>4620</v>
      </c>
      <c r="E211" s="3" t="s">
        <v>4620</v>
      </c>
      <c r="F211" s="3" t="s">
        <v>92</v>
      </c>
      <c r="G211" s="3" t="s">
        <v>4598</v>
      </c>
    </row>
    <row r="212" spans="1:7" ht="45" customHeight="1" x14ac:dyDescent="0.25">
      <c r="A212" s="3" t="s">
        <v>1013</v>
      </c>
      <c r="B212" s="3" t="s">
        <v>4834</v>
      </c>
      <c r="C212" s="3" t="s">
        <v>4596</v>
      </c>
      <c r="D212" s="3" t="s">
        <v>4600</v>
      </c>
      <c r="E212" s="3" t="s">
        <v>4600</v>
      </c>
      <c r="F212" s="3" t="s">
        <v>92</v>
      </c>
      <c r="G212" s="3" t="s">
        <v>4598</v>
      </c>
    </row>
    <row r="213" spans="1:7" ht="45" customHeight="1" x14ac:dyDescent="0.25">
      <c r="A213" s="3" t="s">
        <v>1017</v>
      </c>
      <c r="B213" s="3" t="s">
        <v>4835</v>
      </c>
      <c r="C213" s="3" t="s">
        <v>4596</v>
      </c>
      <c r="D213" s="3" t="s">
        <v>4600</v>
      </c>
      <c r="E213" s="3" t="s">
        <v>4600</v>
      </c>
      <c r="F213" s="3" t="s">
        <v>92</v>
      </c>
      <c r="G213" s="3" t="s">
        <v>4598</v>
      </c>
    </row>
    <row r="214" spans="1:7" ht="45" customHeight="1" x14ac:dyDescent="0.25">
      <c r="A214" s="3" t="s">
        <v>1020</v>
      </c>
      <c r="B214" s="3" t="s">
        <v>4836</v>
      </c>
      <c r="C214" s="3" t="s">
        <v>4596</v>
      </c>
      <c r="D214" s="3" t="s">
        <v>4609</v>
      </c>
      <c r="E214" s="3" t="s">
        <v>4609</v>
      </c>
      <c r="F214" s="3" t="s">
        <v>92</v>
      </c>
      <c r="G214" s="3" t="s">
        <v>4598</v>
      </c>
    </row>
    <row r="215" spans="1:7" ht="45" customHeight="1" x14ac:dyDescent="0.25">
      <c r="A215" s="3" t="s">
        <v>1023</v>
      </c>
      <c r="B215" s="3" t="s">
        <v>4837</v>
      </c>
      <c r="C215" s="3" t="s">
        <v>4596</v>
      </c>
      <c r="D215" s="3" t="s">
        <v>4597</v>
      </c>
      <c r="E215" s="3" t="s">
        <v>4597</v>
      </c>
      <c r="F215" s="3" t="s">
        <v>92</v>
      </c>
      <c r="G215" s="3" t="s">
        <v>4598</v>
      </c>
    </row>
    <row r="216" spans="1:7" ht="45" customHeight="1" x14ac:dyDescent="0.25">
      <c r="A216" s="3" t="s">
        <v>1026</v>
      </c>
      <c r="B216" s="3" t="s">
        <v>4838</v>
      </c>
      <c r="C216" s="3" t="s">
        <v>4596</v>
      </c>
      <c r="D216" s="3" t="s">
        <v>4597</v>
      </c>
      <c r="E216" s="3" t="s">
        <v>4597</v>
      </c>
      <c r="F216" s="3" t="s">
        <v>92</v>
      </c>
      <c r="G216" s="3" t="s">
        <v>4598</v>
      </c>
    </row>
    <row r="217" spans="1:7" ht="45" customHeight="1" x14ac:dyDescent="0.25">
      <c r="A217" s="3" t="s">
        <v>1029</v>
      </c>
      <c r="B217" s="3" t="s">
        <v>4839</v>
      </c>
      <c r="C217" s="3" t="s">
        <v>4596</v>
      </c>
      <c r="D217" s="3" t="s">
        <v>4597</v>
      </c>
      <c r="E217" s="3" t="s">
        <v>4597</v>
      </c>
      <c r="F217" s="3" t="s">
        <v>92</v>
      </c>
      <c r="G217" s="3" t="s">
        <v>4598</v>
      </c>
    </row>
    <row r="218" spans="1:7" ht="45" customHeight="1" x14ac:dyDescent="0.25">
      <c r="A218" s="3" t="s">
        <v>1032</v>
      </c>
      <c r="B218" s="3" t="s">
        <v>4840</v>
      </c>
      <c r="C218" s="3" t="s">
        <v>4596</v>
      </c>
      <c r="D218" s="3" t="s">
        <v>4597</v>
      </c>
      <c r="E218" s="3" t="s">
        <v>4597</v>
      </c>
      <c r="F218" s="3" t="s">
        <v>92</v>
      </c>
      <c r="G218" s="3" t="s">
        <v>4598</v>
      </c>
    </row>
    <row r="219" spans="1:7" ht="45" customHeight="1" x14ac:dyDescent="0.25">
      <c r="A219" s="3" t="s">
        <v>1036</v>
      </c>
      <c r="B219" s="3" t="s">
        <v>4841</v>
      </c>
      <c r="C219" s="3" t="s">
        <v>4596</v>
      </c>
      <c r="D219" s="3" t="s">
        <v>4609</v>
      </c>
      <c r="E219" s="3" t="s">
        <v>4609</v>
      </c>
      <c r="F219" s="3" t="s">
        <v>92</v>
      </c>
      <c r="G219" s="3" t="s">
        <v>4598</v>
      </c>
    </row>
    <row r="220" spans="1:7" ht="45" customHeight="1" x14ac:dyDescent="0.25">
      <c r="A220" s="3" t="s">
        <v>1040</v>
      </c>
      <c r="B220" s="3" t="s">
        <v>4842</v>
      </c>
      <c r="C220" s="3" t="s">
        <v>4596</v>
      </c>
      <c r="D220" s="3" t="s">
        <v>4600</v>
      </c>
      <c r="E220" s="3" t="s">
        <v>4600</v>
      </c>
      <c r="F220" s="3" t="s">
        <v>92</v>
      </c>
      <c r="G220" s="3" t="s">
        <v>4598</v>
      </c>
    </row>
    <row r="221" spans="1:7" ht="45" customHeight="1" x14ac:dyDescent="0.25">
      <c r="A221" s="3" t="s">
        <v>1044</v>
      </c>
      <c r="B221" s="3" t="s">
        <v>4843</v>
      </c>
      <c r="C221" s="3" t="s">
        <v>4596</v>
      </c>
      <c r="D221" s="3" t="s">
        <v>4609</v>
      </c>
      <c r="E221" s="3" t="s">
        <v>4609</v>
      </c>
      <c r="F221" s="3" t="s">
        <v>92</v>
      </c>
      <c r="G221" s="3" t="s">
        <v>4598</v>
      </c>
    </row>
    <row r="222" spans="1:7" ht="45" customHeight="1" x14ac:dyDescent="0.25">
      <c r="A222" s="3" t="s">
        <v>1047</v>
      </c>
      <c r="B222" s="3" t="s">
        <v>4844</v>
      </c>
      <c r="C222" s="3" t="s">
        <v>4596</v>
      </c>
      <c r="D222" s="3" t="s">
        <v>4609</v>
      </c>
      <c r="E222" s="3" t="s">
        <v>4609</v>
      </c>
      <c r="F222" s="3" t="s">
        <v>92</v>
      </c>
      <c r="G222" s="3" t="s">
        <v>4598</v>
      </c>
    </row>
    <row r="223" spans="1:7" ht="45" customHeight="1" x14ac:dyDescent="0.25">
      <c r="A223" s="3" t="s">
        <v>1052</v>
      </c>
      <c r="B223" s="3" t="s">
        <v>4845</v>
      </c>
      <c r="C223" s="3" t="s">
        <v>4596</v>
      </c>
      <c r="D223" s="3" t="s">
        <v>4611</v>
      </c>
      <c r="E223" s="3" t="s">
        <v>4611</v>
      </c>
      <c r="F223" s="3" t="s">
        <v>92</v>
      </c>
      <c r="G223" s="3" t="s">
        <v>4598</v>
      </c>
    </row>
    <row r="224" spans="1:7" ht="45" customHeight="1" x14ac:dyDescent="0.25">
      <c r="A224" s="3" t="s">
        <v>1055</v>
      </c>
      <c r="B224" s="3" t="s">
        <v>4846</v>
      </c>
      <c r="C224" s="3" t="s">
        <v>4596</v>
      </c>
      <c r="D224" s="3" t="s">
        <v>4609</v>
      </c>
      <c r="E224" s="3" t="s">
        <v>4609</v>
      </c>
      <c r="F224" s="3" t="s">
        <v>92</v>
      </c>
      <c r="G224" s="3" t="s">
        <v>4598</v>
      </c>
    </row>
    <row r="225" spans="1:7" ht="45" customHeight="1" x14ac:dyDescent="0.25">
      <c r="A225" s="3" t="s">
        <v>1059</v>
      </c>
      <c r="B225" s="3" t="s">
        <v>4847</v>
      </c>
      <c r="C225" s="3" t="s">
        <v>4596</v>
      </c>
      <c r="D225" s="3" t="s">
        <v>4694</v>
      </c>
      <c r="E225" s="3" t="s">
        <v>4694</v>
      </c>
      <c r="F225" s="3" t="s">
        <v>92</v>
      </c>
      <c r="G225" s="3" t="s">
        <v>4598</v>
      </c>
    </row>
    <row r="226" spans="1:7" ht="45" customHeight="1" x14ac:dyDescent="0.25">
      <c r="A226" s="3" t="s">
        <v>1062</v>
      </c>
      <c r="B226" s="3" t="s">
        <v>4848</v>
      </c>
      <c r="C226" s="3" t="s">
        <v>4596</v>
      </c>
      <c r="D226" s="3" t="s">
        <v>4609</v>
      </c>
      <c r="E226" s="3" t="s">
        <v>4609</v>
      </c>
      <c r="F226" s="3" t="s">
        <v>92</v>
      </c>
      <c r="G226" s="3" t="s">
        <v>4598</v>
      </c>
    </row>
    <row r="227" spans="1:7" ht="45" customHeight="1" x14ac:dyDescent="0.25">
      <c r="A227" s="3" t="s">
        <v>1065</v>
      </c>
      <c r="B227" s="3" t="s">
        <v>4849</v>
      </c>
      <c r="C227" s="3" t="s">
        <v>4596</v>
      </c>
      <c r="D227" s="3" t="s">
        <v>4609</v>
      </c>
      <c r="E227" s="3" t="s">
        <v>4609</v>
      </c>
      <c r="F227" s="3" t="s">
        <v>92</v>
      </c>
      <c r="G227" s="3" t="s">
        <v>4598</v>
      </c>
    </row>
    <row r="228" spans="1:7" ht="45" customHeight="1" x14ac:dyDescent="0.25">
      <c r="A228" s="3" t="s">
        <v>1069</v>
      </c>
      <c r="B228" s="3" t="s">
        <v>4850</v>
      </c>
      <c r="C228" s="3" t="s">
        <v>4596</v>
      </c>
      <c r="D228" s="3" t="s">
        <v>4618</v>
      </c>
      <c r="E228" s="3" t="s">
        <v>4618</v>
      </c>
      <c r="F228" s="3" t="s">
        <v>92</v>
      </c>
      <c r="G228" s="3" t="s">
        <v>4598</v>
      </c>
    </row>
    <row r="229" spans="1:7" ht="45" customHeight="1" x14ac:dyDescent="0.25">
      <c r="A229" s="3" t="s">
        <v>1072</v>
      </c>
      <c r="B229" s="3" t="s">
        <v>4851</v>
      </c>
      <c r="C229" s="3" t="s">
        <v>4596</v>
      </c>
      <c r="D229" s="3" t="s">
        <v>4618</v>
      </c>
      <c r="E229" s="3" t="s">
        <v>4618</v>
      </c>
      <c r="F229" s="3" t="s">
        <v>92</v>
      </c>
      <c r="G229" s="3" t="s">
        <v>4598</v>
      </c>
    </row>
    <row r="230" spans="1:7" ht="45" customHeight="1" x14ac:dyDescent="0.25">
      <c r="A230" s="3" t="s">
        <v>1074</v>
      </c>
      <c r="B230" s="3" t="s">
        <v>4852</v>
      </c>
      <c r="C230" s="3" t="s">
        <v>4596</v>
      </c>
      <c r="D230" s="3" t="s">
        <v>4602</v>
      </c>
      <c r="E230" s="3" t="s">
        <v>4602</v>
      </c>
      <c r="F230" s="3" t="s">
        <v>92</v>
      </c>
      <c r="G230" s="3" t="s">
        <v>4598</v>
      </c>
    </row>
    <row r="231" spans="1:7" ht="45" customHeight="1" x14ac:dyDescent="0.25">
      <c r="A231" s="3" t="s">
        <v>1078</v>
      </c>
      <c r="B231" s="3" t="s">
        <v>4853</v>
      </c>
      <c r="C231" s="3" t="s">
        <v>4596</v>
      </c>
      <c r="D231" s="3" t="s">
        <v>4618</v>
      </c>
      <c r="E231" s="3" t="s">
        <v>4618</v>
      </c>
      <c r="F231" s="3" t="s">
        <v>92</v>
      </c>
      <c r="G231" s="3" t="s">
        <v>4598</v>
      </c>
    </row>
    <row r="232" spans="1:7" ht="45" customHeight="1" x14ac:dyDescent="0.25">
      <c r="A232" s="3" t="s">
        <v>1082</v>
      </c>
      <c r="B232" s="3" t="s">
        <v>4854</v>
      </c>
      <c r="C232" s="3" t="s">
        <v>4596</v>
      </c>
      <c r="D232" s="3" t="s">
        <v>4739</v>
      </c>
      <c r="E232" s="3" t="s">
        <v>4739</v>
      </c>
      <c r="F232" s="3" t="s">
        <v>92</v>
      </c>
      <c r="G232" s="3" t="s">
        <v>4598</v>
      </c>
    </row>
    <row r="233" spans="1:7" ht="45" customHeight="1" x14ac:dyDescent="0.25">
      <c r="A233" s="3" t="s">
        <v>1086</v>
      </c>
      <c r="B233" s="3" t="s">
        <v>4855</v>
      </c>
      <c r="C233" s="3" t="s">
        <v>4596</v>
      </c>
      <c r="D233" s="3" t="s">
        <v>4609</v>
      </c>
      <c r="E233" s="3" t="s">
        <v>4609</v>
      </c>
      <c r="F233" s="3" t="s">
        <v>92</v>
      </c>
      <c r="G233" s="3" t="s">
        <v>4598</v>
      </c>
    </row>
    <row r="234" spans="1:7" ht="45" customHeight="1" x14ac:dyDescent="0.25">
      <c r="A234" s="3" t="s">
        <v>1090</v>
      </c>
      <c r="B234" s="3" t="s">
        <v>4856</v>
      </c>
      <c r="C234" s="3" t="s">
        <v>4596</v>
      </c>
      <c r="D234" s="3" t="s">
        <v>4600</v>
      </c>
      <c r="E234" s="3" t="s">
        <v>4600</v>
      </c>
      <c r="F234" s="3" t="s">
        <v>92</v>
      </c>
      <c r="G234" s="3" t="s">
        <v>4598</v>
      </c>
    </row>
    <row r="235" spans="1:7" ht="45" customHeight="1" x14ac:dyDescent="0.25">
      <c r="A235" s="3" t="s">
        <v>1095</v>
      </c>
      <c r="B235" s="3" t="s">
        <v>4857</v>
      </c>
      <c r="C235" s="3" t="s">
        <v>4596</v>
      </c>
      <c r="D235" s="3" t="s">
        <v>4600</v>
      </c>
      <c r="E235" s="3" t="s">
        <v>4600</v>
      </c>
      <c r="F235" s="3" t="s">
        <v>92</v>
      </c>
      <c r="G235" s="3" t="s">
        <v>4598</v>
      </c>
    </row>
    <row r="236" spans="1:7" ht="45" customHeight="1" x14ac:dyDescent="0.25">
      <c r="A236" s="3" t="s">
        <v>1098</v>
      </c>
      <c r="B236" s="3" t="s">
        <v>4858</v>
      </c>
      <c r="C236" s="3" t="s">
        <v>4596</v>
      </c>
      <c r="D236" s="3" t="s">
        <v>4600</v>
      </c>
      <c r="E236" s="3" t="s">
        <v>4600</v>
      </c>
      <c r="F236" s="3" t="s">
        <v>92</v>
      </c>
      <c r="G236" s="3" t="s">
        <v>4598</v>
      </c>
    </row>
    <row r="237" spans="1:7" ht="45" customHeight="1" x14ac:dyDescent="0.25">
      <c r="A237" s="3" t="s">
        <v>1101</v>
      </c>
      <c r="B237" s="3" t="s">
        <v>4859</v>
      </c>
      <c r="C237" s="3" t="s">
        <v>4596</v>
      </c>
      <c r="D237" s="3" t="s">
        <v>4600</v>
      </c>
      <c r="E237" s="3" t="s">
        <v>4600</v>
      </c>
      <c r="F237" s="3" t="s">
        <v>92</v>
      </c>
      <c r="G237" s="3" t="s">
        <v>4598</v>
      </c>
    </row>
    <row r="238" spans="1:7" ht="45" customHeight="1" x14ac:dyDescent="0.25">
      <c r="A238" s="3" t="s">
        <v>1105</v>
      </c>
      <c r="B238" s="3" t="s">
        <v>4860</v>
      </c>
      <c r="C238" s="3" t="s">
        <v>4596</v>
      </c>
      <c r="D238" s="3" t="s">
        <v>4600</v>
      </c>
      <c r="E238" s="3" t="s">
        <v>4600</v>
      </c>
      <c r="F238" s="3" t="s">
        <v>92</v>
      </c>
      <c r="G238" s="3" t="s">
        <v>4598</v>
      </c>
    </row>
    <row r="239" spans="1:7" ht="45" customHeight="1" x14ac:dyDescent="0.25">
      <c r="A239" s="3" t="s">
        <v>1109</v>
      </c>
      <c r="B239" s="3" t="s">
        <v>4861</v>
      </c>
      <c r="C239" s="3" t="s">
        <v>4596</v>
      </c>
      <c r="D239" s="3" t="s">
        <v>4609</v>
      </c>
      <c r="E239" s="3" t="s">
        <v>4609</v>
      </c>
      <c r="F239" s="3" t="s">
        <v>92</v>
      </c>
      <c r="G239" s="3" t="s">
        <v>4598</v>
      </c>
    </row>
    <row r="240" spans="1:7" ht="45" customHeight="1" x14ac:dyDescent="0.25">
      <c r="A240" s="3" t="s">
        <v>1113</v>
      </c>
      <c r="B240" s="3" t="s">
        <v>4862</v>
      </c>
      <c r="C240" s="3" t="s">
        <v>4596</v>
      </c>
      <c r="D240" s="3" t="s">
        <v>4863</v>
      </c>
      <c r="E240" s="3" t="s">
        <v>4863</v>
      </c>
      <c r="F240" s="3" t="s">
        <v>92</v>
      </c>
      <c r="G240" s="3" t="s">
        <v>4598</v>
      </c>
    </row>
    <row r="241" spans="1:7" ht="45" customHeight="1" x14ac:dyDescent="0.25">
      <c r="A241" s="3" t="s">
        <v>1118</v>
      </c>
      <c r="B241" s="3" t="s">
        <v>4864</v>
      </c>
      <c r="C241" s="3" t="s">
        <v>4596</v>
      </c>
      <c r="D241" s="3" t="s">
        <v>4609</v>
      </c>
      <c r="E241" s="3" t="s">
        <v>4609</v>
      </c>
      <c r="F241" s="3" t="s">
        <v>92</v>
      </c>
      <c r="G241" s="3" t="s">
        <v>4598</v>
      </c>
    </row>
    <row r="242" spans="1:7" ht="45" customHeight="1" x14ac:dyDescent="0.25">
      <c r="A242" s="3" t="s">
        <v>1123</v>
      </c>
      <c r="B242" s="3" t="s">
        <v>4865</v>
      </c>
      <c r="C242" s="3" t="s">
        <v>4596</v>
      </c>
      <c r="D242" s="3" t="s">
        <v>4609</v>
      </c>
      <c r="E242" s="3" t="s">
        <v>4609</v>
      </c>
      <c r="F242" s="3" t="s">
        <v>92</v>
      </c>
      <c r="G242" s="3" t="s">
        <v>4598</v>
      </c>
    </row>
    <row r="243" spans="1:7" ht="45" customHeight="1" x14ac:dyDescent="0.25">
      <c r="A243" s="3" t="s">
        <v>1127</v>
      </c>
      <c r="B243" s="3" t="s">
        <v>4866</v>
      </c>
      <c r="C243" s="3" t="s">
        <v>4596</v>
      </c>
      <c r="D243" s="3" t="s">
        <v>4867</v>
      </c>
      <c r="E243" s="3" t="s">
        <v>4867</v>
      </c>
      <c r="F243" s="3" t="s">
        <v>92</v>
      </c>
      <c r="G243" s="3" t="s">
        <v>4598</v>
      </c>
    </row>
    <row r="244" spans="1:7" ht="45" customHeight="1" x14ac:dyDescent="0.25">
      <c r="A244" s="3" t="s">
        <v>1132</v>
      </c>
      <c r="B244" s="3" t="s">
        <v>4868</v>
      </c>
      <c r="C244" s="3" t="s">
        <v>4596</v>
      </c>
      <c r="D244" s="3" t="s">
        <v>4600</v>
      </c>
      <c r="E244" s="3" t="s">
        <v>4600</v>
      </c>
      <c r="F244" s="3" t="s">
        <v>92</v>
      </c>
      <c r="G244" s="3" t="s">
        <v>4598</v>
      </c>
    </row>
    <row r="245" spans="1:7" ht="45" customHeight="1" x14ac:dyDescent="0.25">
      <c r="A245" s="3" t="s">
        <v>1134</v>
      </c>
      <c r="B245" s="3" t="s">
        <v>4869</v>
      </c>
      <c r="C245" s="3" t="s">
        <v>4596</v>
      </c>
      <c r="D245" s="3" t="s">
        <v>4600</v>
      </c>
      <c r="E245" s="3" t="s">
        <v>4600</v>
      </c>
      <c r="F245" s="3" t="s">
        <v>92</v>
      </c>
      <c r="G245" s="3" t="s">
        <v>4598</v>
      </c>
    </row>
    <row r="246" spans="1:7" ht="45" customHeight="1" x14ac:dyDescent="0.25">
      <c r="A246" s="3" t="s">
        <v>1136</v>
      </c>
      <c r="B246" s="3" t="s">
        <v>4870</v>
      </c>
      <c r="C246" s="3" t="s">
        <v>4596</v>
      </c>
      <c r="D246" s="3" t="s">
        <v>4634</v>
      </c>
      <c r="E246" s="3" t="s">
        <v>4634</v>
      </c>
      <c r="F246" s="3" t="s">
        <v>92</v>
      </c>
      <c r="G246" s="3" t="s">
        <v>4598</v>
      </c>
    </row>
    <row r="247" spans="1:7" ht="45" customHeight="1" x14ac:dyDescent="0.25">
      <c r="A247" s="3" t="s">
        <v>1139</v>
      </c>
      <c r="B247" s="3" t="s">
        <v>4871</v>
      </c>
      <c r="C247" s="3" t="s">
        <v>4596</v>
      </c>
      <c r="D247" s="3" t="s">
        <v>4600</v>
      </c>
      <c r="E247" s="3" t="s">
        <v>4600</v>
      </c>
      <c r="F247" s="3" t="s">
        <v>92</v>
      </c>
      <c r="G247" s="3" t="s">
        <v>4598</v>
      </c>
    </row>
    <row r="248" spans="1:7" ht="45" customHeight="1" x14ac:dyDescent="0.25">
      <c r="A248" s="3" t="s">
        <v>1142</v>
      </c>
      <c r="B248" s="3" t="s">
        <v>4872</v>
      </c>
      <c r="C248" s="3" t="s">
        <v>4596</v>
      </c>
      <c r="D248" s="3" t="s">
        <v>4600</v>
      </c>
      <c r="E248" s="3" t="s">
        <v>4600</v>
      </c>
      <c r="F248" s="3" t="s">
        <v>92</v>
      </c>
      <c r="G248" s="3" t="s">
        <v>4598</v>
      </c>
    </row>
    <row r="249" spans="1:7" ht="45" customHeight="1" x14ac:dyDescent="0.25">
      <c r="A249" s="3" t="s">
        <v>1146</v>
      </c>
      <c r="B249" s="3" t="s">
        <v>4873</v>
      </c>
      <c r="C249" s="3" t="s">
        <v>4596</v>
      </c>
      <c r="D249" s="3" t="s">
        <v>4609</v>
      </c>
      <c r="E249" s="3" t="s">
        <v>4609</v>
      </c>
      <c r="F249" s="3" t="s">
        <v>92</v>
      </c>
      <c r="G249" s="3" t="s">
        <v>4598</v>
      </c>
    </row>
    <row r="250" spans="1:7" ht="45" customHeight="1" x14ac:dyDescent="0.25">
      <c r="A250" s="3" t="s">
        <v>1149</v>
      </c>
      <c r="B250" s="3" t="s">
        <v>4874</v>
      </c>
      <c r="C250" s="3" t="s">
        <v>4596</v>
      </c>
      <c r="D250" s="3" t="s">
        <v>4875</v>
      </c>
      <c r="E250" s="3" t="s">
        <v>4875</v>
      </c>
      <c r="F250" s="3" t="s">
        <v>92</v>
      </c>
      <c r="G250" s="3" t="s">
        <v>4598</v>
      </c>
    </row>
    <row r="251" spans="1:7" ht="45" customHeight="1" x14ac:dyDescent="0.25">
      <c r="A251" s="3" t="s">
        <v>1153</v>
      </c>
      <c r="B251" s="3" t="s">
        <v>4876</v>
      </c>
      <c r="C251" s="3" t="s">
        <v>4596</v>
      </c>
      <c r="D251" s="3" t="s">
        <v>4609</v>
      </c>
      <c r="E251" s="3" t="s">
        <v>4609</v>
      </c>
      <c r="F251" s="3" t="s">
        <v>92</v>
      </c>
      <c r="G251" s="3" t="s">
        <v>4598</v>
      </c>
    </row>
    <row r="252" spans="1:7" ht="45" customHeight="1" x14ac:dyDescent="0.25">
      <c r="A252" s="3" t="s">
        <v>1156</v>
      </c>
      <c r="B252" s="3" t="s">
        <v>4877</v>
      </c>
      <c r="C252" s="3" t="s">
        <v>4596</v>
      </c>
      <c r="D252" s="3" t="s">
        <v>4609</v>
      </c>
      <c r="E252" s="3" t="s">
        <v>4609</v>
      </c>
      <c r="F252" s="3" t="s">
        <v>92</v>
      </c>
      <c r="G252" s="3" t="s">
        <v>4598</v>
      </c>
    </row>
    <row r="253" spans="1:7" ht="45" customHeight="1" x14ac:dyDescent="0.25">
      <c r="A253" s="3" t="s">
        <v>1160</v>
      </c>
      <c r="B253" s="3" t="s">
        <v>4878</v>
      </c>
      <c r="C253" s="3" t="s">
        <v>4596</v>
      </c>
      <c r="D253" s="3" t="s">
        <v>4609</v>
      </c>
      <c r="E253" s="3" t="s">
        <v>4609</v>
      </c>
      <c r="F253" s="3" t="s">
        <v>92</v>
      </c>
      <c r="G253" s="3" t="s">
        <v>4598</v>
      </c>
    </row>
    <row r="254" spans="1:7" ht="45" customHeight="1" x14ac:dyDescent="0.25">
      <c r="A254" s="3" t="s">
        <v>1165</v>
      </c>
      <c r="B254" s="3" t="s">
        <v>4879</v>
      </c>
      <c r="C254" s="3" t="s">
        <v>4596</v>
      </c>
      <c r="D254" s="3" t="s">
        <v>4609</v>
      </c>
      <c r="E254" s="3" t="s">
        <v>4609</v>
      </c>
      <c r="F254" s="3" t="s">
        <v>92</v>
      </c>
      <c r="G254" s="3" t="s">
        <v>4598</v>
      </c>
    </row>
    <row r="255" spans="1:7" ht="45" customHeight="1" x14ac:dyDescent="0.25">
      <c r="A255" s="3" t="s">
        <v>1168</v>
      </c>
      <c r="B255" s="3" t="s">
        <v>4880</v>
      </c>
      <c r="C255" s="3" t="s">
        <v>4596</v>
      </c>
      <c r="D255" s="3" t="s">
        <v>4881</v>
      </c>
      <c r="E255" s="3" t="s">
        <v>4881</v>
      </c>
      <c r="F255" s="3" t="s">
        <v>92</v>
      </c>
      <c r="G255" s="3" t="s">
        <v>4598</v>
      </c>
    </row>
    <row r="256" spans="1:7" ht="45" customHeight="1" x14ac:dyDescent="0.25">
      <c r="A256" s="3" t="s">
        <v>1171</v>
      </c>
      <c r="B256" s="3" t="s">
        <v>4882</v>
      </c>
      <c r="C256" s="3" t="s">
        <v>4596</v>
      </c>
      <c r="D256" s="3" t="s">
        <v>4690</v>
      </c>
      <c r="E256" s="3" t="s">
        <v>4690</v>
      </c>
      <c r="F256" s="3" t="s">
        <v>92</v>
      </c>
      <c r="G256" s="3" t="s">
        <v>4598</v>
      </c>
    </row>
    <row r="257" spans="1:7" ht="45" customHeight="1" x14ac:dyDescent="0.25">
      <c r="A257" s="3" t="s">
        <v>1174</v>
      </c>
      <c r="B257" s="3" t="s">
        <v>4883</v>
      </c>
      <c r="C257" s="3" t="s">
        <v>4596</v>
      </c>
      <c r="D257" s="3" t="s">
        <v>4611</v>
      </c>
      <c r="E257" s="3" t="s">
        <v>4611</v>
      </c>
      <c r="F257" s="3" t="s">
        <v>92</v>
      </c>
      <c r="G257" s="3" t="s">
        <v>4598</v>
      </c>
    </row>
    <row r="258" spans="1:7" ht="45" customHeight="1" x14ac:dyDescent="0.25">
      <c r="A258" s="3" t="s">
        <v>1178</v>
      </c>
      <c r="B258" s="3" t="s">
        <v>4884</v>
      </c>
      <c r="C258" s="3" t="s">
        <v>4596</v>
      </c>
      <c r="D258" s="3" t="s">
        <v>4607</v>
      </c>
      <c r="E258" s="3" t="s">
        <v>4607</v>
      </c>
      <c r="F258" s="3" t="s">
        <v>92</v>
      </c>
      <c r="G258" s="3" t="s">
        <v>4598</v>
      </c>
    </row>
    <row r="259" spans="1:7" ht="45" customHeight="1" x14ac:dyDescent="0.25">
      <c r="A259" s="3" t="s">
        <v>1182</v>
      </c>
      <c r="B259" s="3" t="s">
        <v>4885</v>
      </c>
      <c r="C259" s="3" t="s">
        <v>4596</v>
      </c>
      <c r="D259" s="3" t="s">
        <v>4618</v>
      </c>
      <c r="E259" s="3" t="s">
        <v>4618</v>
      </c>
      <c r="F259" s="3" t="s">
        <v>92</v>
      </c>
      <c r="G259" s="3" t="s">
        <v>4598</v>
      </c>
    </row>
    <row r="260" spans="1:7" ht="45" customHeight="1" x14ac:dyDescent="0.25">
      <c r="A260" s="3" t="s">
        <v>1186</v>
      </c>
      <c r="B260" s="3" t="s">
        <v>4886</v>
      </c>
      <c r="C260" s="3" t="s">
        <v>4596</v>
      </c>
      <c r="D260" s="3" t="s">
        <v>4609</v>
      </c>
      <c r="E260" s="3" t="s">
        <v>4609</v>
      </c>
      <c r="F260" s="3" t="s">
        <v>92</v>
      </c>
      <c r="G260" s="3" t="s">
        <v>4598</v>
      </c>
    </row>
    <row r="261" spans="1:7" ht="45" customHeight="1" x14ac:dyDescent="0.25">
      <c r="A261" s="3" t="s">
        <v>1190</v>
      </c>
      <c r="B261" s="3" t="s">
        <v>4887</v>
      </c>
      <c r="C261" s="3" t="s">
        <v>4596</v>
      </c>
      <c r="D261" s="3" t="s">
        <v>4618</v>
      </c>
      <c r="E261" s="3" t="s">
        <v>4618</v>
      </c>
      <c r="F261" s="3" t="s">
        <v>92</v>
      </c>
      <c r="G261" s="3" t="s">
        <v>4598</v>
      </c>
    </row>
    <row r="262" spans="1:7" ht="45" customHeight="1" x14ac:dyDescent="0.25">
      <c r="A262" s="3" t="s">
        <v>1194</v>
      </c>
      <c r="B262" s="3" t="s">
        <v>4888</v>
      </c>
      <c r="C262" s="3" t="s">
        <v>4596</v>
      </c>
      <c r="D262" s="3" t="s">
        <v>4694</v>
      </c>
      <c r="E262" s="3" t="s">
        <v>4694</v>
      </c>
      <c r="F262" s="3" t="s">
        <v>92</v>
      </c>
      <c r="G262" s="3" t="s">
        <v>4598</v>
      </c>
    </row>
    <row r="263" spans="1:7" ht="45" customHeight="1" x14ac:dyDescent="0.25">
      <c r="A263" s="3" t="s">
        <v>1198</v>
      </c>
      <c r="B263" s="3" t="s">
        <v>4889</v>
      </c>
      <c r="C263" s="3" t="s">
        <v>4596</v>
      </c>
      <c r="D263" s="3" t="s">
        <v>4618</v>
      </c>
      <c r="E263" s="3" t="s">
        <v>4618</v>
      </c>
      <c r="F263" s="3" t="s">
        <v>92</v>
      </c>
      <c r="G263" s="3" t="s">
        <v>4598</v>
      </c>
    </row>
    <row r="264" spans="1:7" ht="45" customHeight="1" x14ac:dyDescent="0.25">
      <c r="A264" s="3" t="s">
        <v>1202</v>
      </c>
      <c r="B264" s="3" t="s">
        <v>4890</v>
      </c>
      <c r="C264" s="3" t="s">
        <v>4596</v>
      </c>
      <c r="D264" s="3" t="s">
        <v>4609</v>
      </c>
      <c r="E264" s="3" t="s">
        <v>4609</v>
      </c>
      <c r="F264" s="3" t="s">
        <v>92</v>
      </c>
      <c r="G264" s="3" t="s">
        <v>4598</v>
      </c>
    </row>
    <row r="265" spans="1:7" ht="45" customHeight="1" x14ac:dyDescent="0.25">
      <c r="A265" s="3" t="s">
        <v>1205</v>
      </c>
      <c r="B265" s="3" t="s">
        <v>4891</v>
      </c>
      <c r="C265" s="3" t="s">
        <v>4596</v>
      </c>
      <c r="D265" s="3" t="s">
        <v>4609</v>
      </c>
      <c r="E265" s="3" t="s">
        <v>4609</v>
      </c>
      <c r="F265" s="3" t="s">
        <v>92</v>
      </c>
      <c r="G265" s="3" t="s">
        <v>4598</v>
      </c>
    </row>
    <row r="266" spans="1:7" ht="45" customHeight="1" x14ac:dyDescent="0.25">
      <c r="A266" s="3" t="s">
        <v>1208</v>
      </c>
      <c r="B266" s="3" t="s">
        <v>4892</v>
      </c>
      <c r="C266" s="3" t="s">
        <v>4596</v>
      </c>
      <c r="D266" s="3" t="s">
        <v>4622</v>
      </c>
      <c r="E266" s="3" t="s">
        <v>4622</v>
      </c>
      <c r="F266" s="3" t="s">
        <v>92</v>
      </c>
      <c r="G266" s="3" t="s">
        <v>4598</v>
      </c>
    </row>
    <row r="267" spans="1:7" ht="45" customHeight="1" x14ac:dyDescent="0.25">
      <c r="A267" s="3" t="s">
        <v>1210</v>
      </c>
      <c r="B267" s="3" t="s">
        <v>4893</v>
      </c>
      <c r="C267" s="3" t="s">
        <v>4596</v>
      </c>
      <c r="D267" s="3" t="s">
        <v>4609</v>
      </c>
      <c r="E267" s="3" t="s">
        <v>4609</v>
      </c>
      <c r="F267" s="3" t="s">
        <v>92</v>
      </c>
      <c r="G267" s="3" t="s">
        <v>4598</v>
      </c>
    </row>
    <row r="268" spans="1:7" ht="45" customHeight="1" x14ac:dyDescent="0.25">
      <c r="A268" s="3" t="s">
        <v>1213</v>
      </c>
      <c r="B268" s="3" t="s">
        <v>4894</v>
      </c>
      <c r="C268" s="3" t="s">
        <v>4596</v>
      </c>
      <c r="D268" s="3" t="s">
        <v>4609</v>
      </c>
      <c r="E268" s="3" t="s">
        <v>4609</v>
      </c>
      <c r="F268" s="3" t="s">
        <v>92</v>
      </c>
      <c r="G268" s="3" t="s">
        <v>4598</v>
      </c>
    </row>
    <row r="269" spans="1:7" ht="45" customHeight="1" x14ac:dyDescent="0.25">
      <c r="A269" s="3" t="s">
        <v>1216</v>
      </c>
      <c r="B269" s="3" t="s">
        <v>4895</v>
      </c>
      <c r="C269" s="3" t="s">
        <v>4596</v>
      </c>
      <c r="D269" s="3" t="s">
        <v>4600</v>
      </c>
      <c r="E269" s="3" t="s">
        <v>4600</v>
      </c>
      <c r="F269" s="3" t="s">
        <v>92</v>
      </c>
      <c r="G269" s="3" t="s">
        <v>4598</v>
      </c>
    </row>
    <row r="270" spans="1:7" ht="45" customHeight="1" x14ac:dyDescent="0.25">
      <c r="A270" s="3" t="s">
        <v>1220</v>
      </c>
      <c r="B270" s="3" t="s">
        <v>4896</v>
      </c>
      <c r="C270" s="3" t="s">
        <v>4596</v>
      </c>
      <c r="D270" s="3" t="s">
        <v>4600</v>
      </c>
      <c r="E270" s="3" t="s">
        <v>4600</v>
      </c>
      <c r="F270" s="3" t="s">
        <v>92</v>
      </c>
      <c r="G270" s="3" t="s">
        <v>4598</v>
      </c>
    </row>
    <row r="271" spans="1:7" ht="45" customHeight="1" x14ac:dyDescent="0.25">
      <c r="A271" s="3" t="s">
        <v>1225</v>
      </c>
      <c r="B271" s="3" t="s">
        <v>4897</v>
      </c>
      <c r="C271" s="3" t="s">
        <v>4596</v>
      </c>
      <c r="D271" s="3" t="s">
        <v>4600</v>
      </c>
      <c r="E271" s="3" t="s">
        <v>4600</v>
      </c>
      <c r="F271" s="3" t="s">
        <v>92</v>
      </c>
      <c r="G271" s="3" t="s">
        <v>4598</v>
      </c>
    </row>
    <row r="272" spans="1:7" ht="45" customHeight="1" x14ac:dyDescent="0.25">
      <c r="A272" s="3" t="s">
        <v>1228</v>
      </c>
      <c r="B272" s="3" t="s">
        <v>4898</v>
      </c>
      <c r="C272" s="3" t="s">
        <v>4596</v>
      </c>
      <c r="D272" s="3" t="s">
        <v>4600</v>
      </c>
      <c r="E272" s="3" t="s">
        <v>4600</v>
      </c>
      <c r="F272" s="3" t="s">
        <v>92</v>
      </c>
      <c r="G272" s="3" t="s">
        <v>4598</v>
      </c>
    </row>
    <row r="273" spans="1:7" ht="45" customHeight="1" x14ac:dyDescent="0.25">
      <c r="A273" s="3" t="s">
        <v>1231</v>
      </c>
      <c r="B273" s="3" t="s">
        <v>4899</v>
      </c>
      <c r="C273" s="3" t="s">
        <v>4596</v>
      </c>
      <c r="D273" s="3" t="s">
        <v>4600</v>
      </c>
      <c r="E273" s="3" t="s">
        <v>4600</v>
      </c>
      <c r="F273" s="3" t="s">
        <v>92</v>
      </c>
      <c r="G273" s="3" t="s">
        <v>4598</v>
      </c>
    </row>
    <row r="274" spans="1:7" ht="45" customHeight="1" x14ac:dyDescent="0.25">
      <c r="A274" s="3" t="s">
        <v>1236</v>
      </c>
      <c r="B274" s="3" t="s">
        <v>4900</v>
      </c>
      <c r="C274" s="3" t="s">
        <v>4596</v>
      </c>
      <c r="D274" s="3" t="s">
        <v>4600</v>
      </c>
      <c r="E274" s="3" t="s">
        <v>4600</v>
      </c>
      <c r="F274" s="3" t="s">
        <v>92</v>
      </c>
      <c r="G274" s="3" t="s">
        <v>4598</v>
      </c>
    </row>
    <row r="275" spans="1:7" ht="45" customHeight="1" x14ac:dyDescent="0.25">
      <c r="A275" s="3" t="s">
        <v>1238</v>
      </c>
      <c r="B275" s="3" t="s">
        <v>4901</v>
      </c>
      <c r="C275" s="3" t="s">
        <v>4596</v>
      </c>
      <c r="D275" s="3" t="s">
        <v>4712</v>
      </c>
      <c r="E275" s="3" t="s">
        <v>4712</v>
      </c>
      <c r="F275" s="3" t="s">
        <v>92</v>
      </c>
      <c r="G275" s="3" t="s">
        <v>4598</v>
      </c>
    </row>
    <row r="276" spans="1:7" ht="45" customHeight="1" x14ac:dyDescent="0.25">
      <c r="A276" s="3" t="s">
        <v>1241</v>
      </c>
      <c r="B276" s="3" t="s">
        <v>4902</v>
      </c>
      <c r="C276" s="3" t="s">
        <v>4596</v>
      </c>
      <c r="D276" s="3" t="s">
        <v>4600</v>
      </c>
      <c r="E276" s="3" t="s">
        <v>4600</v>
      </c>
      <c r="F276" s="3" t="s">
        <v>92</v>
      </c>
      <c r="G276" s="3" t="s">
        <v>4598</v>
      </c>
    </row>
    <row r="277" spans="1:7" ht="45" customHeight="1" x14ac:dyDescent="0.25">
      <c r="A277" s="3" t="s">
        <v>1245</v>
      </c>
      <c r="B277" s="3" t="s">
        <v>4903</v>
      </c>
      <c r="C277" s="3" t="s">
        <v>4596</v>
      </c>
      <c r="D277" s="3" t="s">
        <v>4609</v>
      </c>
      <c r="E277" s="3" t="s">
        <v>4609</v>
      </c>
      <c r="F277" s="3" t="s">
        <v>92</v>
      </c>
      <c r="G277" s="3" t="s">
        <v>4598</v>
      </c>
    </row>
    <row r="278" spans="1:7" ht="45" customHeight="1" x14ac:dyDescent="0.25">
      <c r="A278" s="3" t="s">
        <v>1252</v>
      </c>
      <c r="B278" s="3" t="s">
        <v>4904</v>
      </c>
      <c r="C278" s="3" t="s">
        <v>4596</v>
      </c>
      <c r="D278" s="3" t="s">
        <v>4905</v>
      </c>
      <c r="E278" s="3" t="s">
        <v>4905</v>
      </c>
      <c r="F278" s="3" t="s">
        <v>92</v>
      </c>
      <c r="G278" s="3" t="s">
        <v>4598</v>
      </c>
    </row>
    <row r="279" spans="1:7" ht="45" customHeight="1" x14ac:dyDescent="0.25">
      <c r="A279" s="3" t="s">
        <v>1256</v>
      </c>
      <c r="B279" s="3" t="s">
        <v>4906</v>
      </c>
      <c r="C279" s="3" t="s">
        <v>4596</v>
      </c>
      <c r="D279" s="3" t="s">
        <v>4609</v>
      </c>
      <c r="E279" s="3" t="s">
        <v>4609</v>
      </c>
      <c r="F279" s="3" t="s">
        <v>92</v>
      </c>
      <c r="G279" s="3" t="s">
        <v>4598</v>
      </c>
    </row>
    <row r="280" spans="1:7" ht="45" customHeight="1" x14ac:dyDescent="0.25">
      <c r="A280" s="3" t="s">
        <v>1259</v>
      </c>
      <c r="B280" s="3" t="s">
        <v>4907</v>
      </c>
      <c r="C280" s="3" t="s">
        <v>4596</v>
      </c>
      <c r="D280" s="3" t="s">
        <v>4620</v>
      </c>
      <c r="E280" s="3" t="s">
        <v>4620</v>
      </c>
      <c r="F280" s="3" t="s">
        <v>92</v>
      </c>
      <c r="G280" s="3" t="s">
        <v>4598</v>
      </c>
    </row>
    <row r="281" spans="1:7" ht="45" customHeight="1" x14ac:dyDescent="0.25">
      <c r="A281" s="3" t="s">
        <v>1263</v>
      </c>
      <c r="B281" s="3" t="s">
        <v>4908</v>
      </c>
      <c r="C281" s="3" t="s">
        <v>4596</v>
      </c>
      <c r="D281" s="3" t="s">
        <v>4600</v>
      </c>
      <c r="E281" s="3" t="s">
        <v>4600</v>
      </c>
      <c r="F281" s="3" t="s">
        <v>92</v>
      </c>
      <c r="G281" s="3" t="s">
        <v>4598</v>
      </c>
    </row>
    <row r="282" spans="1:7" ht="45" customHeight="1" x14ac:dyDescent="0.25">
      <c r="A282" s="3" t="s">
        <v>1267</v>
      </c>
      <c r="B282" s="3" t="s">
        <v>4909</v>
      </c>
      <c r="C282" s="3" t="s">
        <v>4596</v>
      </c>
      <c r="D282" s="3" t="s">
        <v>4600</v>
      </c>
      <c r="E282" s="3" t="s">
        <v>4600</v>
      </c>
      <c r="F282" s="3" t="s">
        <v>92</v>
      </c>
      <c r="G282" s="3" t="s">
        <v>4598</v>
      </c>
    </row>
    <row r="283" spans="1:7" ht="45" customHeight="1" x14ac:dyDescent="0.25">
      <c r="A283" s="3" t="s">
        <v>1271</v>
      </c>
      <c r="B283" s="3" t="s">
        <v>4910</v>
      </c>
      <c r="C283" s="3" t="s">
        <v>4596</v>
      </c>
      <c r="D283" s="3" t="s">
        <v>4600</v>
      </c>
      <c r="E283" s="3" t="s">
        <v>4600</v>
      </c>
      <c r="F283" s="3" t="s">
        <v>92</v>
      </c>
      <c r="G283" s="3" t="s">
        <v>4598</v>
      </c>
    </row>
    <row r="284" spans="1:7" ht="45" customHeight="1" x14ac:dyDescent="0.25">
      <c r="A284" s="3" t="s">
        <v>1274</v>
      </c>
      <c r="B284" s="3" t="s">
        <v>4911</v>
      </c>
      <c r="C284" s="3" t="s">
        <v>4596</v>
      </c>
      <c r="D284" s="3" t="s">
        <v>4597</v>
      </c>
      <c r="E284" s="3" t="s">
        <v>4597</v>
      </c>
      <c r="F284" s="3" t="s">
        <v>92</v>
      </c>
      <c r="G284" s="3" t="s">
        <v>4598</v>
      </c>
    </row>
    <row r="285" spans="1:7" ht="45" customHeight="1" x14ac:dyDescent="0.25">
      <c r="A285" s="3" t="s">
        <v>1276</v>
      </c>
      <c r="B285" s="3" t="s">
        <v>4912</v>
      </c>
      <c r="C285" s="3" t="s">
        <v>4596</v>
      </c>
      <c r="D285" s="3" t="s">
        <v>4611</v>
      </c>
      <c r="E285" s="3" t="s">
        <v>4611</v>
      </c>
      <c r="F285" s="3" t="s">
        <v>92</v>
      </c>
      <c r="G285" s="3" t="s">
        <v>4598</v>
      </c>
    </row>
    <row r="286" spans="1:7" ht="45" customHeight="1" x14ac:dyDescent="0.25">
      <c r="A286" s="3" t="s">
        <v>1279</v>
      </c>
      <c r="B286" s="3" t="s">
        <v>4913</v>
      </c>
      <c r="C286" s="3" t="s">
        <v>4596</v>
      </c>
      <c r="D286" s="3" t="s">
        <v>4609</v>
      </c>
      <c r="E286" s="3" t="s">
        <v>4609</v>
      </c>
      <c r="F286" s="3" t="s">
        <v>92</v>
      </c>
      <c r="G286" s="3" t="s">
        <v>4598</v>
      </c>
    </row>
    <row r="287" spans="1:7" ht="45" customHeight="1" x14ac:dyDescent="0.25">
      <c r="A287" s="3" t="s">
        <v>1283</v>
      </c>
      <c r="B287" s="3" t="s">
        <v>4914</v>
      </c>
      <c r="C287" s="3" t="s">
        <v>4596</v>
      </c>
      <c r="D287" s="3" t="s">
        <v>4609</v>
      </c>
      <c r="E287" s="3" t="s">
        <v>4609</v>
      </c>
      <c r="F287" s="3" t="s">
        <v>92</v>
      </c>
      <c r="G287" s="3" t="s">
        <v>4598</v>
      </c>
    </row>
    <row r="288" spans="1:7" ht="45" customHeight="1" x14ac:dyDescent="0.25">
      <c r="A288" s="3" t="s">
        <v>1288</v>
      </c>
      <c r="B288" s="3" t="s">
        <v>4915</v>
      </c>
      <c r="C288" s="3" t="s">
        <v>4596</v>
      </c>
      <c r="D288" s="3" t="s">
        <v>4609</v>
      </c>
      <c r="E288" s="3" t="s">
        <v>4609</v>
      </c>
      <c r="F288" s="3" t="s">
        <v>92</v>
      </c>
      <c r="G288" s="3" t="s">
        <v>4598</v>
      </c>
    </row>
    <row r="289" spans="1:7" ht="45" customHeight="1" x14ac:dyDescent="0.25">
      <c r="A289" s="3" t="s">
        <v>1293</v>
      </c>
      <c r="B289" s="3" t="s">
        <v>4916</v>
      </c>
      <c r="C289" s="3" t="s">
        <v>4596</v>
      </c>
      <c r="D289" s="3" t="s">
        <v>4597</v>
      </c>
      <c r="E289" s="3" t="s">
        <v>4597</v>
      </c>
      <c r="F289" s="3" t="s">
        <v>92</v>
      </c>
      <c r="G289" s="3" t="s">
        <v>4598</v>
      </c>
    </row>
    <row r="290" spans="1:7" ht="45" customHeight="1" x14ac:dyDescent="0.25">
      <c r="A290" s="3" t="s">
        <v>1296</v>
      </c>
      <c r="B290" s="3" t="s">
        <v>4917</v>
      </c>
      <c r="C290" s="3" t="s">
        <v>4596</v>
      </c>
      <c r="D290" s="3" t="s">
        <v>4712</v>
      </c>
      <c r="E290" s="3" t="s">
        <v>4712</v>
      </c>
      <c r="F290" s="3" t="s">
        <v>92</v>
      </c>
      <c r="G290" s="3" t="s">
        <v>4598</v>
      </c>
    </row>
    <row r="291" spans="1:7" ht="45" customHeight="1" x14ac:dyDescent="0.25">
      <c r="A291" s="3" t="s">
        <v>1298</v>
      </c>
      <c r="B291" s="3" t="s">
        <v>4918</v>
      </c>
      <c r="C291" s="3" t="s">
        <v>4596</v>
      </c>
      <c r="D291" s="3" t="s">
        <v>4712</v>
      </c>
      <c r="E291" s="3" t="s">
        <v>4712</v>
      </c>
      <c r="F291" s="3" t="s">
        <v>92</v>
      </c>
      <c r="G291" s="3" t="s">
        <v>4598</v>
      </c>
    </row>
    <row r="292" spans="1:7" ht="45" customHeight="1" x14ac:dyDescent="0.25">
      <c r="A292" s="3" t="s">
        <v>1300</v>
      </c>
      <c r="B292" s="3" t="s">
        <v>4919</v>
      </c>
      <c r="C292" s="3" t="s">
        <v>4596</v>
      </c>
      <c r="D292" s="3" t="s">
        <v>4712</v>
      </c>
      <c r="E292" s="3" t="s">
        <v>4712</v>
      </c>
      <c r="F292" s="3" t="s">
        <v>92</v>
      </c>
      <c r="G292" s="3" t="s">
        <v>4598</v>
      </c>
    </row>
    <row r="293" spans="1:7" ht="45" customHeight="1" x14ac:dyDescent="0.25">
      <c r="A293" s="3" t="s">
        <v>1309</v>
      </c>
      <c r="B293" s="3" t="s">
        <v>4920</v>
      </c>
      <c r="C293" s="3" t="s">
        <v>4596</v>
      </c>
      <c r="D293" s="3" t="s">
        <v>4921</v>
      </c>
      <c r="E293" s="3" t="s">
        <v>4921</v>
      </c>
      <c r="F293" s="3" t="s">
        <v>92</v>
      </c>
      <c r="G293" s="3" t="s">
        <v>4598</v>
      </c>
    </row>
    <row r="294" spans="1:7" ht="45" customHeight="1" x14ac:dyDescent="0.25">
      <c r="A294" s="3" t="s">
        <v>1314</v>
      </c>
      <c r="B294" s="3" t="s">
        <v>4922</v>
      </c>
      <c r="C294" s="3" t="s">
        <v>4596</v>
      </c>
      <c r="D294" s="3" t="s">
        <v>4609</v>
      </c>
      <c r="E294" s="3" t="s">
        <v>4609</v>
      </c>
      <c r="F294" s="3" t="s">
        <v>92</v>
      </c>
      <c r="G294" s="3" t="s">
        <v>4598</v>
      </c>
    </row>
    <row r="295" spans="1:7" ht="45" customHeight="1" x14ac:dyDescent="0.25">
      <c r="A295" s="3" t="s">
        <v>1319</v>
      </c>
      <c r="B295" s="3" t="s">
        <v>4923</v>
      </c>
      <c r="C295" s="3" t="s">
        <v>4596</v>
      </c>
      <c r="D295" s="3" t="s">
        <v>4609</v>
      </c>
      <c r="E295" s="3" t="s">
        <v>4609</v>
      </c>
      <c r="F295" s="3" t="s">
        <v>92</v>
      </c>
      <c r="G295" s="3" t="s">
        <v>4598</v>
      </c>
    </row>
    <row r="296" spans="1:7" ht="45" customHeight="1" x14ac:dyDescent="0.25">
      <c r="A296" s="3" t="s">
        <v>1323</v>
      </c>
      <c r="B296" s="3" t="s">
        <v>4924</v>
      </c>
      <c r="C296" s="3" t="s">
        <v>4596</v>
      </c>
      <c r="D296" s="3" t="s">
        <v>4602</v>
      </c>
      <c r="E296" s="3" t="s">
        <v>4602</v>
      </c>
      <c r="F296" s="3" t="s">
        <v>92</v>
      </c>
      <c r="G296" s="3" t="s">
        <v>4598</v>
      </c>
    </row>
    <row r="297" spans="1:7" ht="45" customHeight="1" x14ac:dyDescent="0.25">
      <c r="A297" s="3" t="s">
        <v>1326</v>
      </c>
      <c r="B297" s="3" t="s">
        <v>4925</v>
      </c>
      <c r="C297" s="3" t="s">
        <v>4596</v>
      </c>
      <c r="D297" s="3" t="s">
        <v>4609</v>
      </c>
      <c r="E297" s="3" t="s">
        <v>4609</v>
      </c>
      <c r="F297" s="3" t="s">
        <v>92</v>
      </c>
      <c r="G297" s="3" t="s">
        <v>4598</v>
      </c>
    </row>
    <row r="298" spans="1:7" ht="45" customHeight="1" x14ac:dyDescent="0.25">
      <c r="A298" s="3" t="s">
        <v>1330</v>
      </c>
      <c r="B298" s="3" t="s">
        <v>4926</v>
      </c>
      <c r="C298" s="3" t="s">
        <v>4596</v>
      </c>
      <c r="D298" s="3" t="s">
        <v>4609</v>
      </c>
      <c r="E298" s="3" t="s">
        <v>4609</v>
      </c>
      <c r="F298" s="3" t="s">
        <v>92</v>
      </c>
      <c r="G298" s="3" t="s">
        <v>4598</v>
      </c>
    </row>
    <row r="299" spans="1:7" ht="45" customHeight="1" x14ac:dyDescent="0.25">
      <c r="A299" s="3" t="s">
        <v>1333</v>
      </c>
      <c r="B299" s="3" t="s">
        <v>4927</v>
      </c>
      <c r="C299" s="3" t="s">
        <v>4596</v>
      </c>
      <c r="D299" s="3" t="s">
        <v>4618</v>
      </c>
      <c r="E299" s="3" t="s">
        <v>4618</v>
      </c>
      <c r="F299" s="3" t="s">
        <v>92</v>
      </c>
      <c r="G299" s="3" t="s">
        <v>4598</v>
      </c>
    </row>
    <row r="300" spans="1:7" ht="45" customHeight="1" x14ac:dyDescent="0.25">
      <c r="A300" s="3" t="s">
        <v>1337</v>
      </c>
      <c r="B300" s="3" t="s">
        <v>4928</v>
      </c>
      <c r="C300" s="3" t="s">
        <v>4596</v>
      </c>
      <c r="D300" s="3" t="s">
        <v>4618</v>
      </c>
      <c r="E300" s="3" t="s">
        <v>4618</v>
      </c>
      <c r="F300" s="3" t="s">
        <v>92</v>
      </c>
      <c r="G300" s="3" t="s">
        <v>4598</v>
      </c>
    </row>
    <row r="301" spans="1:7" ht="45" customHeight="1" x14ac:dyDescent="0.25">
      <c r="A301" s="3" t="s">
        <v>1339</v>
      </c>
      <c r="B301" s="3" t="s">
        <v>4929</v>
      </c>
      <c r="C301" s="3" t="s">
        <v>4596</v>
      </c>
      <c r="D301" s="3" t="s">
        <v>4622</v>
      </c>
      <c r="E301" s="3" t="s">
        <v>4622</v>
      </c>
      <c r="F301" s="3" t="s">
        <v>92</v>
      </c>
      <c r="G301" s="3" t="s">
        <v>4598</v>
      </c>
    </row>
    <row r="302" spans="1:7" ht="45" customHeight="1" x14ac:dyDescent="0.25">
      <c r="A302" s="3" t="s">
        <v>1342</v>
      </c>
      <c r="B302" s="3" t="s">
        <v>4930</v>
      </c>
      <c r="C302" s="3" t="s">
        <v>4596</v>
      </c>
      <c r="D302" s="3" t="s">
        <v>4609</v>
      </c>
      <c r="E302" s="3" t="s">
        <v>4609</v>
      </c>
      <c r="F302" s="3" t="s">
        <v>92</v>
      </c>
      <c r="G302" s="3" t="s">
        <v>4598</v>
      </c>
    </row>
    <row r="303" spans="1:7" ht="45" customHeight="1" x14ac:dyDescent="0.25">
      <c r="A303" s="3" t="s">
        <v>1345</v>
      </c>
      <c r="B303" s="3" t="s">
        <v>4931</v>
      </c>
      <c r="C303" s="3" t="s">
        <v>4596</v>
      </c>
      <c r="D303" s="3" t="s">
        <v>4609</v>
      </c>
      <c r="E303" s="3" t="s">
        <v>4609</v>
      </c>
      <c r="F303" s="3" t="s">
        <v>92</v>
      </c>
      <c r="G303" s="3" t="s">
        <v>4598</v>
      </c>
    </row>
    <row r="304" spans="1:7" ht="45" customHeight="1" x14ac:dyDescent="0.25">
      <c r="A304" s="3" t="s">
        <v>1349</v>
      </c>
      <c r="B304" s="3" t="s">
        <v>4932</v>
      </c>
      <c r="C304" s="3" t="s">
        <v>4596</v>
      </c>
      <c r="D304" s="3" t="s">
        <v>4600</v>
      </c>
      <c r="E304" s="3" t="s">
        <v>4600</v>
      </c>
      <c r="F304" s="3" t="s">
        <v>92</v>
      </c>
      <c r="G304" s="3" t="s">
        <v>4598</v>
      </c>
    </row>
    <row r="305" spans="1:7" ht="45" customHeight="1" x14ac:dyDescent="0.25">
      <c r="A305" s="3" t="s">
        <v>1354</v>
      </c>
      <c r="B305" s="3" t="s">
        <v>4933</v>
      </c>
      <c r="C305" s="3" t="s">
        <v>4596</v>
      </c>
      <c r="D305" s="3" t="s">
        <v>4600</v>
      </c>
      <c r="E305" s="3" t="s">
        <v>4600</v>
      </c>
      <c r="F305" s="3" t="s">
        <v>92</v>
      </c>
      <c r="G305" s="3" t="s">
        <v>4598</v>
      </c>
    </row>
    <row r="306" spans="1:7" ht="45" customHeight="1" x14ac:dyDescent="0.25">
      <c r="A306" s="3" t="s">
        <v>1359</v>
      </c>
      <c r="B306" s="3" t="s">
        <v>4934</v>
      </c>
      <c r="C306" s="3" t="s">
        <v>4596</v>
      </c>
      <c r="D306" s="3" t="s">
        <v>4645</v>
      </c>
      <c r="E306" s="3" t="s">
        <v>4645</v>
      </c>
      <c r="F306" s="3" t="s">
        <v>92</v>
      </c>
      <c r="G306" s="3" t="s">
        <v>4598</v>
      </c>
    </row>
    <row r="307" spans="1:7" ht="45" customHeight="1" x14ac:dyDescent="0.25">
      <c r="A307" s="3" t="s">
        <v>1363</v>
      </c>
      <c r="B307" s="3" t="s">
        <v>4935</v>
      </c>
      <c r="C307" s="3" t="s">
        <v>4596</v>
      </c>
      <c r="D307" s="3" t="s">
        <v>4600</v>
      </c>
      <c r="E307" s="3" t="s">
        <v>4600</v>
      </c>
      <c r="F307" s="3" t="s">
        <v>92</v>
      </c>
      <c r="G307" s="3" t="s">
        <v>4598</v>
      </c>
    </row>
    <row r="308" spans="1:7" ht="45" customHeight="1" x14ac:dyDescent="0.25">
      <c r="A308" s="3" t="s">
        <v>1367</v>
      </c>
      <c r="B308" s="3" t="s">
        <v>4936</v>
      </c>
      <c r="C308" s="3" t="s">
        <v>4596</v>
      </c>
      <c r="D308" s="3" t="s">
        <v>4600</v>
      </c>
      <c r="E308" s="3" t="s">
        <v>4600</v>
      </c>
      <c r="F308" s="3" t="s">
        <v>92</v>
      </c>
      <c r="G308" s="3" t="s">
        <v>4598</v>
      </c>
    </row>
    <row r="309" spans="1:7" ht="45" customHeight="1" x14ac:dyDescent="0.25">
      <c r="A309" s="3" t="s">
        <v>1370</v>
      </c>
      <c r="B309" s="3" t="s">
        <v>4937</v>
      </c>
      <c r="C309" s="3" t="s">
        <v>4596</v>
      </c>
      <c r="D309" s="3" t="s">
        <v>4609</v>
      </c>
      <c r="E309" s="3" t="s">
        <v>4609</v>
      </c>
      <c r="F309" s="3" t="s">
        <v>92</v>
      </c>
      <c r="G309" s="3" t="s">
        <v>4598</v>
      </c>
    </row>
    <row r="310" spans="1:7" ht="45" customHeight="1" x14ac:dyDescent="0.25">
      <c r="A310" s="3" t="s">
        <v>1373</v>
      </c>
      <c r="B310" s="3" t="s">
        <v>4938</v>
      </c>
      <c r="C310" s="3" t="s">
        <v>4596</v>
      </c>
      <c r="D310" s="3" t="s">
        <v>4939</v>
      </c>
      <c r="E310" s="3" t="s">
        <v>4939</v>
      </c>
      <c r="F310" s="3" t="s">
        <v>92</v>
      </c>
      <c r="G310" s="3" t="s">
        <v>4598</v>
      </c>
    </row>
    <row r="311" spans="1:7" ht="45" customHeight="1" x14ac:dyDescent="0.25">
      <c r="A311" s="3" t="s">
        <v>1378</v>
      </c>
      <c r="B311" s="3" t="s">
        <v>4940</v>
      </c>
      <c r="C311" s="3" t="s">
        <v>4596</v>
      </c>
      <c r="D311" s="3" t="s">
        <v>4941</v>
      </c>
      <c r="E311" s="3" t="s">
        <v>4941</v>
      </c>
      <c r="F311" s="3" t="s">
        <v>92</v>
      </c>
      <c r="G311" s="3" t="s">
        <v>4598</v>
      </c>
    </row>
    <row r="312" spans="1:7" ht="45" customHeight="1" x14ac:dyDescent="0.25">
      <c r="A312" s="3" t="s">
        <v>1381</v>
      </c>
      <c r="B312" s="3" t="s">
        <v>4942</v>
      </c>
      <c r="C312" s="3" t="s">
        <v>4596</v>
      </c>
      <c r="D312" s="3" t="s">
        <v>4611</v>
      </c>
      <c r="E312" s="3" t="s">
        <v>4611</v>
      </c>
      <c r="F312" s="3" t="s">
        <v>92</v>
      </c>
      <c r="G312" s="3" t="s">
        <v>4598</v>
      </c>
    </row>
    <row r="313" spans="1:7" ht="45" customHeight="1" x14ac:dyDescent="0.25">
      <c r="A313" s="3" t="s">
        <v>1388</v>
      </c>
      <c r="B313" s="3" t="s">
        <v>4943</v>
      </c>
      <c r="C313" s="3" t="s">
        <v>4596</v>
      </c>
      <c r="D313" s="3" t="s">
        <v>4944</v>
      </c>
      <c r="E313" s="3" t="s">
        <v>4944</v>
      </c>
      <c r="F313" s="3" t="s">
        <v>92</v>
      </c>
      <c r="G313" s="3" t="s">
        <v>4598</v>
      </c>
    </row>
    <row r="314" spans="1:7" ht="45" customHeight="1" x14ac:dyDescent="0.25">
      <c r="A314" s="3" t="s">
        <v>1393</v>
      </c>
      <c r="B314" s="3" t="s">
        <v>4945</v>
      </c>
      <c r="C314" s="3" t="s">
        <v>4596</v>
      </c>
      <c r="D314" s="3" t="s">
        <v>4600</v>
      </c>
      <c r="E314" s="3" t="s">
        <v>4600</v>
      </c>
      <c r="F314" s="3" t="s">
        <v>92</v>
      </c>
      <c r="G314" s="3" t="s">
        <v>4598</v>
      </c>
    </row>
    <row r="315" spans="1:7" ht="45" customHeight="1" x14ac:dyDescent="0.25">
      <c r="A315" s="3" t="s">
        <v>1397</v>
      </c>
      <c r="B315" s="3" t="s">
        <v>4946</v>
      </c>
      <c r="C315" s="3" t="s">
        <v>4596</v>
      </c>
      <c r="D315" s="3" t="s">
        <v>4600</v>
      </c>
      <c r="E315" s="3" t="s">
        <v>4600</v>
      </c>
      <c r="F315" s="3" t="s">
        <v>92</v>
      </c>
      <c r="G315" s="3" t="s">
        <v>4598</v>
      </c>
    </row>
    <row r="316" spans="1:7" ht="45" customHeight="1" x14ac:dyDescent="0.25">
      <c r="A316" s="3" t="s">
        <v>1401</v>
      </c>
      <c r="B316" s="3" t="s">
        <v>4947</v>
      </c>
      <c r="C316" s="3" t="s">
        <v>4596</v>
      </c>
      <c r="D316" s="3" t="s">
        <v>4600</v>
      </c>
      <c r="E316" s="3" t="s">
        <v>4600</v>
      </c>
      <c r="F316" s="3" t="s">
        <v>92</v>
      </c>
      <c r="G316" s="3" t="s">
        <v>4598</v>
      </c>
    </row>
    <row r="317" spans="1:7" ht="45" customHeight="1" x14ac:dyDescent="0.25">
      <c r="A317" s="3" t="s">
        <v>1405</v>
      </c>
      <c r="B317" s="3" t="s">
        <v>4948</v>
      </c>
      <c r="C317" s="3" t="s">
        <v>4596</v>
      </c>
      <c r="D317" s="3" t="s">
        <v>4600</v>
      </c>
      <c r="E317" s="3" t="s">
        <v>4600</v>
      </c>
      <c r="F317" s="3" t="s">
        <v>92</v>
      </c>
      <c r="G317" s="3" t="s">
        <v>4598</v>
      </c>
    </row>
    <row r="318" spans="1:7" ht="45" customHeight="1" x14ac:dyDescent="0.25">
      <c r="A318" s="3" t="s">
        <v>1409</v>
      </c>
      <c r="B318" s="3" t="s">
        <v>4949</v>
      </c>
      <c r="C318" s="3" t="s">
        <v>4596</v>
      </c>
      <c r="D318" s="3" t="s">
        <v>4600</v>
      </c>
      <c r="E318" s="3" t="s">
        <v>4600</v>
      </c>
      <c r="F318" s="3" t="s">
        <v>92</v>
      </c>
      <c r="G318" s="3" t="s">
        <v>4598</v>
      </c>
    </row>
    <row r="319" spans="1:7" ht="45" customHeight="1" x14ac:dyDescent="0.25">
      <c r="A319" s="3" t="s">
        <v>1412</v>
      </c>
      <c r="B319" s="3" t="s">
        <v>4950</v>
      </c>
      <c r="C319" s="3" t="s">
        <v>4596</v>
      </c>
      <c r="D319" s="3" t="s">
        <v>4951</v>
      </c>
      <c r="E319" s="3" t="s">
        <v>4951</v>
      </c>
      <c r="F319" s="3" t="s">
        <v>92</v>
      </c>
      <c r="G319" s="3" t="s">
        <v>4598</v>
      </c>
    </row>
    <row r="320" spans="1:7" ht="45" customHeight="1" x14ac:dyDescent="0.25">
      <c r="A320" s="3" t="s">
        <v>1415</v>
      </c>
      <c r="B320" s="3" t="s">
        <v>4952</v>
      </c>
      <c r="C320" s="3" t="s">
        <v>4596</v>
      </c>
      <c r="D320" s="3" t="s">
        <v>4609</v>
      </c>
      <c r="E320" s="3" t="s">
        <v>4609</v>
      </c>
      <c r="F320" s="3" t="s">
        <v>92</v>
      </c>
      <c r="G320" s="3" t="s">
        <v>4598</v>
      </c>
    </row>
    <row r="321" spans="1:7" ht="45" customHeight="1" x14ac:dyDescent="0.25">
      <c r="A321" s="3" t="s">
        <v>1419</v>
      </c>
      <c r="B321" s="3" t="s">
        <v>4953</v>
      </c>
      <c r="C321" s="3" t="s">
        <v>4596</v>
      </c>
      <c r="D321" s="3" t="s">
        <v>4609</v>
      </c>
      <c r="E321" s="3" t="s">
        <v>4609</v>
      </c>
      <c r="F321" s="3" t="s">
        <v>92</v>
      </c>
      <c r="G321" s="3" t="s">
        <v>4598</v>
      </c>
    </row>
    <row r="322" spans="1:7" ht="45" customHeight="1" x14ac:dyDescent="0.25">
      <c r="A322" s="3" t="s">
        <v>1422</v>
      </c>
      <c r="B322" s="3" t="s">
        <v>4954</v>
      </c>
      <c r="C322" s="3" t="s">
        <v>4596</v>
      </c>
      <c r="D322" s="3" t="s">
        <v>4609</v>
      </c>
      <c r="E322" s="3" t="s">
        <v>4609</v>
      </c>
      <c r="F322" s="3" t="s">
        <v>92</v>
      </c>
      <c r="G322" s="3" t="s">
        <v>4598</v>
      </c>
    </row>
    <row r="323" spans="1:7" ht="45" customHeight="1" x14ac:dyDescent="0.25">
      <c r="A323" s="3" t="s">
        <v>1426</v>
      </c>
      <c r="B323" s="3" t="s">
        <v>4955</v>
      </c>
      <c r="C323" s="3" t="s">
        <v>4596</v>
      </c>
      <c r="D323" s="3" t="s">
        <v>4609</v>
      </c>
      <c r="E323" s="3" t="s">
        <v>4609</v>
      </c>
      <c r="F323" s="3" t="s">
        <v>92</v>
      </c>
      <c r="G323" s="3" t="s">
        <v>4598</v>
      </c>
    </row>
    <row r="324" spans="1:7" ht="45" customHeight="1" x14ac:dyDescent="0.25">
      <c r="A324" s="3" t="s">
        <v>1429</v>
      </c>
      <c r="B324" s="3" t="s">
        <v>4956</v>
      </c>
      <c r="C324" s="3" t="s">
        <v>4596</v>
      </c>
      <c r="D324" s="3" t="s">
        <v>4957</v>
      </c>
      <c r="E324" s="3" t="s">
        <v>4957</v>
      </c>
      <c r="F324" s="3" t="s">
        <v>92</v>
      </c>
      <c r="G324" s="3" t="s">
        <v>4598</v>
      </c>
    </row>
    <row r="325" spans="1:7" ht="45" customHeight="1" x14ac:dyDescent="0.25">
      <c r="A325" s="3" t="s">
        <v>1434</v>
      </c>
      <c r="B325" s="3" t="s">
        <v>4958</v>
      </c>
      <c r="C325" s="3" t="s">
        <v>4596</v>
      </c>
      <c r="D325" s="3" t="s">
        <v>4620</v>
      </c>
      <c r="E325" s="3" t="s">
        <v>4620</v>
      </c>
      <c r="F325" s="3" t="s">
        <v>92</v>
      </c>
      <c r="G325" s="3" t="s">
        <v>4598</v>
      </c>
    </row>
    <row r="326" spans="1:7" ht="45" customHeight="1" x14ac:dyDescent="0.25">
      <c r="A326" s="3" t="s">
        <v>1438</v>
      </c>
      <c r="B326" s="3" t="s">
        <v>4959</v>
      </c>
      <c r="C326" s="3" t="s">
        <v>4596</v>
      </c>
      <c r="D326" s="3" t="s">
        <v>4600</v>
      </c>
      <c r="E326" s="3" t="s">
        <v>4600</v>
      </c>
      <c r="F326" s="3" t="s">
        <v>92</v>
      </c>
      <c r="G326" s="3" t="s">
        <v>4598</v>
      </c>
    </row>
    <row r="327" spans="1:7" ht="45" customHeight="1" x14ac:dyDescent="0.25">
      <c r="A327" s="3" t="s">
        <v>1443</v>
      </c>
      <c r="B327" s="3" t="s">
        <v>4960</v>
      </c>
      <c r="C327" s="3" t="s">
        <v>4596</v>
      </c>
      <c r="D327" s="3" t="s">
        <v>4600</v>
      </c>
      <c r="E327" s="3" t="s">
        <v>4600</v>
      </c>
      <c r="F327" s="3" t="s">
        <v>92</v>
      </c>
      <c r="G327" s="3" t="s">
        <v>4598</v>
      </c>
    </row>
    <row r="328" spans="1:7" ht="45" customHeight="1" x14ac:dyDescent="0.25">
      <c r="A328" s="3" t="s">
        <v>1446</v>
      </c>
      <c r="B328" s="3" t="s">
        <v>4961</v>
      </c>
      <c r="C328" s="3" t="s">
        <v>4596</v>
      </c>
      <c r="D328" s="3" t="s">
        <v>4962</v>
      </c>
      <c r="E328" s="3" t="s">
        <v>4962</v>
      </c>
      <c r="F328" s="3" t="s">
        <v>92</v>
      </c>
      <c r="G328" s="3" t="s">
        <v>4598</v>
      </c>
    </row>
    <row r="329" spans="1:7" ht="45" customHeight="1" x14ac:dyDescent="0.25">
      <c r="A329" s="3" t="s">
        <v>1449</v>
      </c>
      <c r="B329" s="3" t="s">
        <v>4963</v>
      </c>
      <c r="C329" s="3" t="s">
        <v>4596</v>
      </c>
      <c r="D329" s="3" t="s">
        <v>4622</v>
      </c>
      <c r="E329" s="3" t="s">
        <v>4622</v>
      </c>
      <c r="F329" s="3" t="s">
        <v>92</v>
      </c>
      <c r="G329" s="3" t="s">
        <v>4598</v>
      </c>
    </row>
    <row r="330" spans="1:7" ht="45" customHeight="1" x14ac:dyDescent="0.25">
      <c r="A330" s="3" t="s">
        <v>1452</v>
      </c>
      <c r="B330" s="3" t="s">
        <v>4964</v>
      </c>
      <c r="C330" s="3" t="s">
        <v>4596</v>
      </c>
      <c r="D330" s="3" t="s">
        <v>4622</v>
      </c>
      <c r="E330" s="3" t="s">
        <v>4622</v>
      </c>
      <c r="F330" s="3" t="s">
        <v>92</v>
      </c>
      <c r="G330" s="3" t="s">
        <v>4598</v>
      </c>
    </row>
    <row r="331" spans="1:7" ht="45" customHeight="1" x14ac:dyDescent="0.25">
      <c r="A331" s="3" t="s">
        <v>1455</v>
      </c>
      <c r="B331" s="3" t="s">
        <v>4965</v>
      </c>
      <c r="C331" s="3" t="s">
        <v>4596</v>
      </c>
      <c r="D331" s="3" t="s">
        <v>4609</v>
      </c>
      <c r="E331" s="3" t="s">
        <v>4609</v>
      </c>
      <c r="F331" s="3" t="s">
        <v>92</v>
      </c>
      <c r="G331" s="3" t="s">
        <v>4598</v>
      </c>
    </row>
    <row r="332" spans="1:7" ht="45" customHeight="1" x14ac:dyDescent="0.25">
      <c r="A332" s="3" t="s">
        <v>1458</v>
      </c>
      <c r="B332" s="3" t="s">
        <v>4966</v>
      </c>
      <c r="C332" s="3" t="s">
        <v>4596</v>
      </c>
      <c r="D332" s="3" t="s">
        <v>4622</v>
      </c>
      <c r="E332" s="3" t="s">
        <v>4622</v>
      </c>
      <c r="F332" s="3" t="s">
        <v>92</v>
      </c>
      <c r="G332" s="3" t="s">
        <v>4598</v>
      </c>
    </row>
    <row r="333" spans="1:7" ht="45" customHeight="1" x14ac:dyDescent="0.25">
      <c r="A333" s="3" t="s">
        <v>1461</v>
      </c>
      <c r="B333" s="3" t="s">
        <v>4967</v>
      </c>
      <c r="C333" s="3" t="s">
        <v>4596</v>
      </c>
      <c r="D333" s="3" t="s">
        <v>4609</v>
      </c>
      <c r="E333" s="3" t="s">
        <v>4609</v>
      </c>
      <c r="F333" s="3" t="s">
        <v>92</v>
      </c>
      <c r="G333" s="3" t="s">
        <v>4598</v>
      </c>
    </row>
    <row r="334" spans="1:7" ht="45" customHeight="1" x14ac:dyDescent="0.25">
      <c r="A334" s="3" t="s">
        <v>1466</v>
      </c>
      <c r="B334" s="3" t="s">
        <v>4968</v>
      </c>
      <c r="C334" s="3" t="s">
        <v>4596</v>
      </c>
      <c r="D334" s="3" t="s">
        <v>4618</v>
      </c>
      <c r="E334" s="3" t="s">
        <v>4618</v>
      </c>
      <c r="F334" s="3" t="s">
        <v>92</v>
      </c>
      <c r="G334" s="3" t="s">
        <v>4598</v>
      </c>
    </row>
    <row r="335" spans="1:7" ht="45" customHeight="1" x14ac:dyDescent="0.25">
      <c r="A335" s="3" t="s">
        <v>1470</v>
      </c>
      <c r="B335" s="3" t="s">
        <v>4969</v>
      </c>
      <c r="C335" s="3" t="s">
        <v>4596</v>
      </c>
      <c r="D335" s="3" t="s">
        <v>4609</v>
      </c>
      <c r="E335" s="3" t="s">
        <v>4609</v>
      </c>
      <c r="F335" s="3" t="s">
        <v>92</v>
      </c>
      <c r="G335" s="3" t="s">
        <v>4598</v>
      </c>
    </row>
    <row r="336" spans="1:7" ht="45" customHeight="1" x14ac:dyDescent="0.25">
      <c r="A336" s="3" t="s">
        <v>1472</v>
      </c>
      <c r="B336" s="3" t="s">
        <v>4970</v>
      </c>
      <c r="C336" s="3" t="s">
        <v>4596</v>
      </c>
      <c r="D336" s="3" t="s">
        <v>4609</v>
      </c>
      <c r="E336" s="3" t="s">
        <v>4609</v>
      </c>
      <c r="F336" s="3" t="s">
        <v>92</v>
      </c>
      <c r="G336" s="3" t="s">
        <v>4598</v>
      </c>
    </row>
    <row r="337" spans="1:7" ht="45" customHeight="1" x14ac:dyDescent="0.25">
      <c r="A337" s="3" t="s">
        <v>1475</v>
      </c>
      <c r="B337" s="3" t="s">
        <v>4971</v>
      </c>
      <c r="C337" s="3" t="s">
        <v>4596</v>
      </c>
      <c r="D337" s="3" t="s">
        <v>4609</v>
      </c>
      <c r="E337" s="3" t="s">
        <v>4609</v>
      </c>
      <c r="F337" s="3" t="s">
        <v>92</v>
      </c>
      <c r="G337" s="3" t="s">
        <v>4598</v>
      </c>
    </row>
    <row r="338" spans="1:7" ht="45" customHeight="1" x14ac:dyDescent="0.25">
      <c r="A338" s="3" t="s">
        <v>1478</v>
      </c>
      <c r="B338" s="3" t="s">
        <v>4972</v>
      </c>
      <c r="C338" s="3" t="s">
        <v>4596</v>
      </c>
      <c r="D338" s="3" t="s">
        <v>4609</v>
      </c>
      <c r="E338" s="3" t="s">
        <v>4609</v>
      </c>
      <c r="F338" s="3" t="s">
        <v>92</v>
      </c>
      <c r="G338" s="3" t="s">
        <v>4598</v>
      </c>
    </row>
    <row r="339" spans="1:7" ht="45" customHeight="1" x14ac:dyDescent="0.25">
      <c r="A339" s="3" t="s">
        <v>1481</v>
      </c>
      <c r="B339" s="3" t="s">
        <v>4973</v>
      </c>
      <c r="C339" s="3" t="s">
        <v>4596</v>
      </c>
      <c r="D339" s="3" t="s">
        <v>4600</v>
      </c>
      <c r="E339" s="3" t="s">
        <v>4600</v>
      </c>
      <c r="F339" s="3" t="s">
        <v>92</v>
      </c>
      <c r="G339" s="3" t="s">
        <v>4598</v>
      </c>
    </row>
    <row r="340" spans="1:7" ht="45" customHeight="1" x14ac:dyDescent="0.25">
      <c r="A340" s="3" t="s">
        <v>1483</v>
      </c>
      <c r="B340" s="3" t="s">
        <v>4974</v>
      </c>
      <c r="C340" s="3" t="s">
        <v>4596</v>
      </c>
      <c r="D340" s="3" t="s">
        <v>4600</v>
      </c>
      <c r="E340" s="3" t="s">
        <v>4600</v>
      </c>
      <c r="F340" s="3" t="s">
        <v>92</v>
      </c>
      <c r="G340" s="3" t="s">
        <v>4598</v>
      </c>
    </row>
    <row r="341" spans="1:7" ht="45" customHeight="1" x14ac:dyDescent="0.25">
      <c r="A341" s="3" t="s">
        <v>1487</v>
      </c>
      <c r="B341" s="3" t="s">
        <v>4975</v>
      </c>
      <c r="C341" s="3" t="s">
        <v>4596</v>
      </c>
      <c r="D341" s="3" t="s">
        <v>4976</v>
      </c>
      <c r="E341" s="3" t="s">
        <v>4976</v>
      </c>
      <c r="F341" s="3" t="s">
        <v>92</v>
      </c>
      <c r="G341" s="3" t="s">
        <v>4598</v>
      </c>
    </row>
    <row r="342" spans="1:7" ht="45" customHeight="1" x14ac:dyDescent="0.25">
      <c r="A342" s="3" t="s">
        <v>1490</v>
      </c>
      <c r="B342" s="3" t="s">
        <v>4977</v>
      </c>
      <c r="C342" s="3" t="s">
        <v>4596</v>
      </c>
      <c r="D342" s="3" t="s">
        <v>4600</v>
      </c>
      <c r="E342" s="3" t="s">
        <v>4600</v>
      </c>
      <c r="F342" s="3" t="s">
        <v>92</v>
      </c>
      <c r="G342" s="3" t="s">
        <v>4598</v>
      </c>
    </row>
    <row r="343" spans="1:7" ht="45" customHeight="1" x14ac:dyDescent="0.25">
      <c r="A343" s="3" t="s">
        <v>1494</v>
      </c>
      <c r="B343" s="3" t="s">
        <v>4978</v>
      </c>
      <c r="C343" s="3" t="s">
        <v>4596</v>
      </c>
      <c r="D343" s="3" t="s">
        <v>4600</v>
      </c>
      <c r="E343" s="3" t="s">
        <v>4600</v>
      </c>
      <c r="F343" s="3" t="s">
        <v>92</v>
      </c>
      <c r="G343" s="3" t="s">
        <v>4598</v>
      </c>
    </row>
    <row r="344" spans="1:7" ht="45" customHeight="1" x14ac:dyDescent="0.25">
      <c r="A344" s="3" t="s">
        <v>1502</v>
      </c>
      <c r="B344" s="3" t="s">
        <v>4979</v>
      </c>
      <c r="C344" s="3" t="s">
        <v>4596</v>
      </c>
      <c r="D344" s="3" t="s">
        <v>4980</v>
      </c>
      <c r="E344" s="3" t="s">
        <v>4980</v>
      </c>
      <c r="F344" s="3" t="s">
        <v>92</v>
      </c>
      <c r="G344" s="3" t="s">
        <v>4598</v>
      </c>
    </row>
    <row r="345" spans="1:7" ht="45" customHeight="1" x14ac:dyDescent="0.25">
      <c r="A345" s="3" t="s">
        <v>1508</v>
      </c>
      <c r="B345" s="3" t="s">
        <v>4981</v>
      </c>
      <c r="C345" s="3" t="s">
        <v>4596</v>
      </c>
      <c r="D345" s="3" t="s">
        <v>4982</v>
      </c>
      <c r="E345" s="3" t="s">
        <v>4982</v>
      </c>
      <c r="F345" s="3" t="s">
        <v>92</v>
      </c>
      <c r="G345" s="3" t="s">
        <v>4598</v>
      </c>
    </row>
    <row r="346" spans="1:7" ht="45" customHeight="1" x14ac:dyDescent="0.25">
      <c r="A346" s="3" t="s">
        <v>1513</v>
      </c>
      <c r="B346" s="3" t="s">
        <v>4983</v>
      </c>
      <c r="C346" s="3" t="s">
        <v>4596</v>
      </c>
      <c r="D346" s="3" t="s">
        <v>4984</v>
      </c>
      <c r="E346" s="3" t="s">
        <v>4984</v>
      </c>
      <c r="F346" s="3" t="s">
        <v>92</v>
      </c>
      <c r="G346" s="3" t="s">
        <v>4598</v>
      </c>
    </row>
    <row r="347" spans="1:7" ht="45" customHeight="1" x14ac:dyDescent="0.25">
      <c r="A347" s="3" t="s">
        <v>1516</v>
      </c>
      <c r="B347" s="3" t="s">
        <v>4985</v>
      </c>
      <c r="C347" s="3" t="s">
        <v>4596</v>
      </c>
      <c r="D347" s="3" t="s">
        <v>4600</v>
      </c>
      <c r="E347" s="3" t="s">
        <v>4600</v>
      </c>
      <c r="F347" s="3" t="s">
        <v>92</v>
      </c>
      <c r="G347" s="3" t="s">
        <v>4598</v>
      </c>
    </row>
    <row r="348" spans="1:7" ht="45" customHeight="1" x14ac:dyDescent="0.25">
      <c r="A348" s="3" t="s">
        <v>1519</v>
      </c>
      <c r="B348" s="3" t="s">
        <v>4986</v>
      </c>
      <c r="C348" s="3" t="s">
        <v>4596</v>
      </c>
      <c r="D348" s="3" t="s">
        <v>4600</v>
      </c>
      <c r="E348" s="3" t="s">
        <v>4600</v>
      </c>
      <c r="F348" s="3" t="s">
        <v>92</v>
      </c>
      <c r="G348" s="3" t="s">
        <v>4598</v>
      </c>
    </row>
    <row r="349" spans="1:7" ht="45" customHeight="1" x14ac:dyDescent="0.25">
      <c r="A349" s="3" t="s">
        <v>1523</v>
      </c>
      <c r="B349" s="3" t="s">
        <v>4987</v>
      </c>
      <c r="C349" s="3" t="s">
        <v>4596</v>
      </c>
      <c r="D349" s="3" t="s">
        <v>4600</v>
      </c>
      <c r="E349" s="3" t="s">
        <v>4600</v>
      </c>
      <c r="F349" s="3" t="s">
        <v>92</v>
      </c>
      <c r="G349" s="3" t="s">
        <v>4598</v>
      </c>
    </row>
    <row r="350" spans="1:7" ht="45" customHeight="1" x14ac:dyDescent="0.25">
      <c r="A350" s="3" t="s">
        <v>1526</v>
      </c>
      <c r="B350" s="3" t="s">
        <v>4988</v>
      </c>
      <c r="C350" s="3" t="s">
        <v>4596</v>
      </c>
      <c r="D350" s="3" t="s">
        <v>4600</v>
      </c>
      <c r="E350" s="3" t="s">
        <v>4600</v>
      </c>
      <c r="F350" s="3" t="s">
        <v>92</v>
      </c>
      <c r="G350" s="3" t="s">
        <v>4598</v>
      </c>
    </row>
    <row r="351" spans="1:7" ht="45" customHeight="1" x14ac:dyDescent="0.25">
      <c r="A351" s="3" t="s">
        <v>1530</v>
      </c>
      <c r="B351" s="3" t="s">
        <v>4989</v>
      </c>
      <c r="C351" s="3" t="s">
        <v>4596</v>
      </c>
      <c r="D351" s="3" t="s">
        <v>4645</v>
      </c>
      <c r="E351" s="3" t="s">
        <v>4645</v>
      </c>
      <c r="F351" s="3" t="s">
        <v>92</v>
      </c>
      <c r="G351" s="3" t="s">
        <v>4598</v>
      </c>
    </row>
    <row r="352" spans="1:7" ht="45" customHeight="1" x14ac:dyDescent="0.25">
      <c r="A352" s="3" t="s">
        <v>1534</v>
      </c>
      <c r="B352" s="3" t="s">
        <v>4990</v>
      </c>
      <c r="C352" s="3" t="s">
        <v>4596</v>
      </c>
      <c r="D352" s="3" t="s">
        <v>4991</v>
      </c>
      <c r="E352" s="3" t="s">
        <v>4991</v>
      </c>
      <c r="F352" s="3" t="s">
        <v>92</v>
      </c>
      <c r="G352" s="3" t="s">
        <v>4598</v>
      </c>
    </row>
    <row r="353" spans="1:7" ht="45" customHeight="1" x14ac:dyDescent="0.25">
      <c r="A353" s="3" t="s">
        <v>1539</v>
      </c>
      <c r="B353" s="3" t="s">
        <v>4992</v>
      </c>
      <c r="C353" s="3" t="s">
        <v>4596</v>
      </c>
      <c r="D353" s="3" t="s">
        <v>4600</v>
      </c>
      <c r="E353" s="3" t="s">
        <v>4600</v>
      </c>
      <c r="F353" s="3" t="s">
        <v>92</v>
      </c>
      <c r="G353" s="3" t="s">
        <v>4598</v>
      </c>
    </row>
    <row r="354" spans="1:7" ht="45" customHeight="1" x14ac:dyDescent="0.25">
      <c r="A354" s="3" t="s">
        <v>1541</v>
      </c>
      <c r="B354" s="3" t="s">
        <v>4993</v>
      </c>
      <c r="C354" s="3" t="s">
        <v>4596</v>
      </c>
      <c r="D354" s="3" t="s">
        <v>4607</v>
      </c>
      <c r="E354" s="3" t="s">
        <v>4607</v>
      </c>
      <c r="F354" s="3" t="s">
        <v>92</v>
      </c>
      <c r="G354" s="3" t="s">
        <v>4598</v>
      </c>
    </row>
    <row r="355" spans="1:7" ht="45" customHeight="1" x14ac:dyDescent="0.25">
      <c r="A355" s="3" t="s">
        <v>1545</v>
      </c>
      <c r="B355" s="3" t="s">
        <v>4994</v>
      </c>
      <c r="C355" s="3" t="s">
        <v>4596</v>
      </c>
      <c r="D355" s="3" t="s">
        <v>4597</v>
      </c>
      <c r="E355" s="3" t="s">
        <v>4597</v>
      </c>
      <c r="F355" s="3" t="s">
        <v>92</v>
      </c>
      <c r="G355" s="3" t="s">
        <v>4598</v>
      </c>
    </row>
    <row r="356" spans="1:7" ht="45" customHeight="1" x14ac:dyDescent="0.25">
      <c r="A356" s="3" t="s">
        <v>1550</v>
      </c>
      <c r="B356" s="3" t="s">
        <v>4995</v>
      </c>
      <c r="C356" s="3" t="s">
        <v>4596</v>
      </c>
      <c r="D356" s="3" t="s">
        <v>4597</v>
      </c>
      <c r="E356" s="3" t="s">
        <v>4597</v>
      </c>
      <c r="F356" s="3" t="s">
        <v>92</v>
      </c>
      <c r="G356" s="3" t="s">
        <v>4598</v>
      </c>
    </row>
    <row r="357" spans="1:7" ht="45" customHeight="1" x14ac:dyDescent="0.25">
      <c r="A357" s="3" t="s">
        <v>1553</v>
      </c>
      <c r="B357" s="3" t="s">
        <v>4996</v>
      </c>
      <c r="C357" s="3" t="s">
        <v>4596</v>
      </c>
      <c r="D357" s="3" t="s">
        <v>4597</v>
      </c>
      <c r="E357" s="3" t="s">
        <v>4597</v>
      </c>
      <c r="F357" s="3" t="s">
        <v>92</v>
      </c>
      <c r="G357" s="3" t="s">
        <v>4598</v>
      </c>
    </row>
    <row r="358" spans="1:7" ht="45" customHeight="1" x14ac:dyDescent="0.25">
      <c r="A358" s="3" t="s">
        <v>1556</v>
      </c>
      <c r="B358" s="3" t="s">
        <v>4997</v>
      </c>
      <c r="C358" s="3" t="s">
        <v>4596</v>
      </c>
      <c r="D358" s="3" t="s">
        <v>4609</v>
      </c>
      <c r="E358" s="3" t="s">
        <v>4609</v>
      </c>
      <c r="F358" s="3" t="s">
        <v>92</v>
      </c>
      <c r="G358" s="3" t="s">
        <v>4598</v>
      </c>
    </row>
    <row r="359" spans="1:7" ht="45" customHeight="1" x14ac:dyDescent="0.25">
      <c r="A359" s="3" t="s">
        <v>1559</v>
      </c>
      <c r="B359" s="3" t="s">
        <v>4998</v>
      </c>
      <c r="C359" s="3" t="s">
        <v>4596</v>
      </c>
      <c r="D359" s="3" t="s">
        <v>4600</v>
      </c>
      <c r="E359" s="3" t="s">
        <v>4600</v>
      </c>
      <c r="F359" s="3" t="s">
        <v>92</v>
      </c>
      <c r="G359" s="3" t="s">
        <v>4598</v>
      </c>
    </row>
    <row r="360" spans="1:7" ht="45" customHeight="1" x14ac:dyDescent="0.25">
      <c r="A360" s="3" t="s">
        <v>1563</v>
      </c>
      <c r="B360" s="3" t="s">
        <v>4999</v>
      </c>
      <c r="C360" s="3" t="s">
        <v>4596</v>
      </c>
      <c r="D360" s="3" t="s">
        <v>4600</v>
      </c>
      <c r="E360" s="3" t="s">
        <v>4600</v>
      </c>
      <c r="F360" s="3" t="s">
        <v>92</v>
      </c>
      <c r="G360" s="3" t="s">
        <v>4598</v>
      </c>
    </row>
    <row r="361" spans="1:7" ht="45" customHeight="1" x14ac:dyDescent="0.25">
      <c r="A361" s="3" t="s">
        <v>1566</v>
      </c>
      <c r="B361" s="3" t="s">
        <v>5000</v>
      </c>
      <c r="C361" s="3" t="s">
        <v>4596</v>
      </c>
      <c r="D361" s="3" t="s">
        <v>4604</v>
      </c>
      <c r="E361" s="3" t="s">
        <v>4604</v>
      </c>
      <c r="F361" s="3" t="s">
        <v>92</v>
      </c>
      <c r="G361" s="3" t="s">
        <v>4598</v>
      </c>
    </row>
    <row r="362" spans="1:7" ht="45" customHeight="1" x14ac:dyDescent="0.25">
      <c r="A362" s="3" t="s">
        <v>1568</v>
      </c>
      <c r="B362" s="3" t="s">
        <v>5001</v>
      </c>
      <c r="C362" s="3" t="s">
        <v>4596</v>
      </c>
      <c r="D362" s="3" t="s">
        <v>4600</v>
      </c>
      <c r="E362" s="3" t="s">
        <v>4600</v>
      </c>
      <c r="F362" s="3" t="s">
        <v>92</v>
      </c>
      <c r="G362" s="3" t="s">
        <v>4598</v>
      </c>
    </row>
    <row r="363" spans="1:7" ht="45" customHeight="1" x14ac:dyDescent="0.25">
      <c r="A363" s="3" t="s">
        <v>1575</v>
      </c>
      <c r="B363" s="3" t="s">
        <v>5002</v>
      </c>
      <c r="C363" s="3" t="s">
        <v>4596</v>
      </c>
      <c r="D363" s="3" t="s">
        <v>5003</v>
      </c>
      <c r="E363" s="3" t="s">
        <v>5003</v>
      </c>
      <c r="F363" s="3" t="s">
        <v>92</v>
      </c>
      <c r="G363" s="3" t="s">
        <v>4598</v>
      </c>
    </row>
    <row r="364" spans="1:7" ht="45" customHeight="1" x14ac:dyDescent="0.25">
      <c r="A364" s="3" t="s">
        <v>1577</v>
      </c>
      <c r="B364" s="3" t="s">
        <v>5004</v>
      </c>
      <c r="C364" s="3" t="s">
        <v>4596</v>
      </c>
      <c r="D364" s="3" t="s">
        <v>4609</v>
      </c>
      <c r="E364" s="3" t="s">
        <v>4609</v>
      </c>
      <c r="F364" s="3" t="s">
        <v>92</v>
      </c>
      <c r="G364" s="3" t="s">
        <v>4598</v>
      </c>
    </row>
    <row r="365" spans="1:7" ht="45" customHeight="1" x14ac:dyDescent="0.25">
      <c r="A365" s="3" t="s">
        <v>1581</v>
      </c>
      <c r="B365" s="3" t="s">
        <v>5005</v>
      </c>
      <c r="C365" s="3" t="s">
        <v>4596</v>
      </c>
      <c r="D365" s="3" t="s">
        <v>4622</v>
      </c>
      <c r="E365" s="3" t="s">
        <v>4622</v>
      </c>
      <c r="F365" s="3" t="s">
        <v>92</v>
      </c>
      <c r="G365" s="3" t="s">
        <v>4598</v>
      </c>
    </row>
    <row r="366" spans="1:7" ht="45" customHeight="1" x14ac:dyDescent="0.25">
      <c r="A366" s="3" t="s">
        <v>1585</v>
      </c>
      <c r="B366" s="3" t="s">
        <v>5006</v>
      </c>
      <c r="C366" s="3" t="s">
        <v>4596</v>
      </c>
      <c r="D366" s="3" t="s">
        <v>4609</v>
      </c>
      <c r="E366" s="3" t="s">
        <v>4609</v>
      </c>
      <c r="F366" s="3" t="s">
        <v>92</v>
      </c>
      <c r="G366" s="3" t="s">
        <v>4598</v>
      </c>
    </row>
    <row r="367" spans="1:7" ht="45" customHeight="1" x14ac:dyDescent="0.25">
      <c r="A367" s="3" t="s">
        <v>1588</v>
      </c>
      <c r="B367" s="3" t="s">
        <v>5007</v>
      </c>
      <c r="C367" s="3" t="s">
        <v>4596</v>
      </c>
      <c r="D367" s="3" t="s">
        <v>4609</v>
      </c>
      <c r="E367" s="3" t="s">
        <v>4609</v>
      </c>
      <c r="F367" s="3" t="s">
        <v>92</v>
      </c>
      <c r="G367" s="3" t="s">
        <v>4598</v>
      </c>
    </row>
    <row r="368" spans="1:7" ht="45" customHeight="1" x14ac:dyDescent="0.25">
      <c r="A368" s="3" t="s">
        <v>1591</v>
      </c>
      <c r="B368" s="3" t="s">
        <v>5008</v>
      </c>
      <c r="C368" s="3" t="s">
        <v>4596</v>
      </c>
      <c r="D368" s="3" t="s">
        <v>4609</v>
      </c>
      <c r="E368" s="3" t="s">
        <v>4609</v>
      </c>
      <c r="F368" s="3" t="s">
        <v>92</v>
      </c>
      <c r="G368" s="3" t="s">
        <v>4598</v>
      </c>
    </row>
    <row r="369" spans="1:7" ht="45" customHeight="1" x14ac:dyDescent="0.25">
      <c r="A369" s="3" t="s">
        <v>1596</v>
      </c>
      <c r="B369" s="3" t="s">
        <v>5009</v>
      </c>
      <c r="C369" s="3" t="s">
        <v>4596</v>
      </c>
      <c r="D369" s="3" t="s">
        <v>4609</v>
      </c>
      <c r="E369" s="3" t="s">
        <v>4609</v>
      </c>
      <c r="F369" s="3" t="s">
        <v>92</v>
      </c>
      <c r="G369" s="3" t="s">
        <v>4598</v>
      </c>
    </row>
    <row r="370" spans="1:7" ht="45" customHeight="1" x14ac:dyDescent="0.25">
      <c r="A370" s="3" t="s">
        <v>1599</v>
      </c>
      <c r="B370" s="3" t="s">
        <v>5010</v>
      </c>
      <c r="C370" s="3" t="s">
        <v>4596</v>
      </c>
      <c r="D370" s="3" t="s">
        <v>4609</v>
      </c>
      <c r="E370" s="3" t="s">
        <v>4609</v>
      </c>
      <c r="F370" s="3" t="s">
        <v>92</v>
      </c>
      <c r="G370" s="3" t="s">
        <v>4598</v>
      </c>
    </row>
    <row r="371" spans="1:7" ht="45" customHeight="1" x14ac:dyDescent="0.25">
      <c r="A371" s="3" t="s">
        <v>1604</v>
      </c>
      <c r="B371" s="3" t="s">
        <v>5011</v>
      </c>
      <c r="C371" s="3" t="s">
        <v>4596</v>
      </c>
      <c r="D371" s="3" t="s">
        <v>4609</v>
      </c>
      <c r="E371" s="3" t="s">
        <v>4609</v>
      </c>
      <c r="F371" s="3" t="s">
        <v>92</v>
      </c>
      <c r="G371" s="3" t="s">
        <v>4598</v>
      </c>
    </row>
    <row r="372" spans="1:7" ht="45" customHeight="1" x14ac:dyDescent="0.25">
      <c r="A372" s="3" t="s">
        <v>1607</v>
      </c>
      <c r="B372" s="3" t="s">
        <v>5012</v>
      </c>
      <c r="C372" s="3" t="s">
        <v>4596</v>
      </c>
      <c r="D372" s="3" t="s">
        <v>4622</v>
      </c>
      <c r="E372" s="3" t="s">
        <v>4622</v>
      </c>
      <c r="F372" s="3" t="s">
        <v>92</v>
      </c>
      <c r="G372" s="3" t="s">
        <v>4598</v>
      </c>
    </row>
    <row r="373" spans="1:7" ht="45" customHeight="1" x14ac:dyDescent="0.25">
      <c r="A373" s="3" t="s">
        <v>1610</v>
      </c>
      <c r="B373" s="3" t="s">
        <v>5013</v>
      </c>
      <c r="C373" s="3" t="s">
        <v>4596</v>
      </c>
      <c r="D373" s="3" t="s">
        <v>4609</v>
      </c>
      <c r="E373" s="3" t="s">
        <v>4609</v>
      </c>
      <c r="F373" s="3" t="s">
        <v>92</v>
      </c>
      <c r="G373" s="3" t="s">
        <v>4598</v>
      </c>
    </row>
    <row r="374" spans="1:7" ht="45" customHeight="1" x14ac:dyDescent="0.25">
      <c r="A374" s="3" t="s">
        <v>1614</v>
      </c>
      <c r="B374" s="3" t="s">
        <v>5014</v>
      </c>
      <c r="C374" s="3" t="s">
        <v>4596</v>
      </c>
      <c r="D374" s="3" t="s">
        <v>4600</v>
      </c>
      <c r="E374" s="3" t="s">
        <v>4600</v>
      </c>
      <c r="F374" s="3" t="s">
        <v>92</v>
      </c>
      <c r="G374" s="3" t="s">
        <v>4598</v>
      </c>
    </row>
    <row r="375" spans="1:7" ht="45" customHeight="1" x14ac:dyDescent="0.25">
      <c r="A375" s="3" t="s">
        <v>1617</v>
      </c>
      <c r="B375" s="3" t="s">
        <v>5015</v>
      </c>
      <c r="C375" s="3" t="s">
        <v>4596</v>
      </c>
      <c r="D375" s="3" t="s">
        <v>4600</v>
      </c>
      <c r="E375" s="3" t="s">
        <v>4600</v>
      </c>
      <c r="F375" s="3" t="s">
        <v>92</v>
      </c>
      <c r="G375" s="3" t="s">
        <v>4598</v>
      </c>
    </row>
    <row r="376" spans="1:7" ht="45" customHeight="1" x14ac:dyDescent="0.25">
      <c r="A376" s="3" t="s">
        <v>1620</v>
      </c>
      <c r="B376" s="3" t="s">
        <v>5016</v>
      </c>
      <c r="C376" s="3" t="s">
        <v>4596</v>
      </c>
      <c r="D376" s="3" t="s">
        <v>4600</v>
      </c>
      <c r="E376" s="3" t="s">
        <v>4600</v>
      </c>
      <c r="F376" s="3" t="s">
        <v>92</v>
      </c>
      <c r="G376" s="3" t="s">
        <v>4598</v>
      </c>
    </row>
    <row r="377" spans="1:7" ht="45" customHeight="1" x14ac:dyDescent="0.25">
      <c r="A377" s="3" t="s">
        <v>1623</v>
      </c>
      <c r="B377" s="3" t="s">
        <v>5017</v>
      </c>
      <c r="C377" s="3" t="s">
        <v>4596</v>
      </c>
      <c r="D377" s="3" t="s">
        <v>4600</v>
      </c>
      <c r="E377" s="3" t="s">
        <v>4600</v>
      </c>
      <c r="F377" s="3" t="s">
        <v>92</v>
      </c>
      <c r="G377" s="3" t="s">
        <v>4598</v>
      </c>
    </row>
    <row r="378" spans="1:7" ht="45" customHeight="1" x14ac:dyDescent="0.25">
      <c r="A378" s="3" t="s">
        <v>1626</v>
      </c>
      <c r="B378" s="3" t="s">
        <v>5018</v>
      </c>
      <c r="C378" s="3" t="s">
        <v>4596</v>
      </c>
      <c r="D378" s="3" t="s">
        <v>4600</v>
      </c>
      <c r="E378" s="3" t="s">
        <v>4600</v>
      </c>
      <c r="F378" s="3" t="s">
        <v>92</v>
      </c>
      <c r="G378" s="3" t="s">
        <v>4598</v>
      </c>
    </row>
    <row r="379" spans="1:7" ht="45" customHeight="1" x14ac:dyDescent="0.25">
      <c r="A379" s="3" t="s">
        <v>1629</v>
      </c>
      <c r="B379" s="3" t="s">
        <v>5019</v>
      </c>
      <c r="C379" s="3" t="s">
        <v>4596</v>
      </c>
      <c r="D379" s="3" t="s">
        <v>4620</v>
      </c>
      <c r="E379" s="3" t="s">
        <v>4620</v>
      </c>
      <c r="F379" s="3" t="s">
        <v>92</v>
      </c>
      <c r="G379" s="3" t="s">
        <v>4598</v>
      </c>
    </row>
    <row r="380" spans="1:7" ht="45" customHeight="1" x14ac:dyDescent="0.25">
      <c r="A380" s="3" t="s">
        <v>1632</v>
      </c>
      <c r="B380" s="3" t="s">
        <v>5020</v>
      </c>
      <c r="C380" s="3" t="s">
        <v>4596</v>
      </c>
      <c r="D380" s="3" t="s">
        <v>4620</v>
      </c>
      <c r="E380" s="3" t="s">
        <v>4620</v>
      </c>
      <c r="F380" s="3" t="s">
        <v>92</v>
      </c>
      <c r="G380" s="3" t="s">
        <v>4598</v>
      </c>
    </row>
    <row r="381" spans="1:7" ht="45" customHeight="1" x14ac:dyDescent="0.25">
      <c r="A381" s="3" t="s">
        <v>1636</v>
      </c>
      <c r="B381" s="3" t="s">
        <v>5021</v>
      </c>
      <c r="C381" s="3" t="s">
        <v>4596</v>
      </c>
      <c r="D381" s="3" t="s">
        <v>4620</v>
      </c>
      <c r="E381" s="3" t="s">
        <v>4620</v>
      </c>
      <c r="F381" s="3" t="s">
        <v>92</v>
      </c>
      <c r="G381" s="3" t="s">
        <v>4598</v>
      </c>
    </row>
    <row r="382" spans="1:7" ht="45" customHeight="1" x14ac:dyDescent="0.25">
      <c r="A382" s="3" t="s">
        <v>1639</v>
      </c>
      <c r="B382" s="3" t="s">
        <v>5022</v>
      </c>
      <c r="C382" s="3" t="s">
        <v>4596</v>
      </c>
      <c r="D382" s="3" t="s">
        <v>4620</v>
      </c>
      <c r="E382" s="3" t="s">
        <v>4620</v>
      </c>
      <c r="F382" s="3" t="s">
        <v>92</v>
      </c>
      <c r="G382" s="3" t="s">
        <v>4598</v>
      </c>
    </row>
    <row r="383" spans="1:7" ht="45" customHeight="1" x14ac:dyDescent="0.25">
      <c r="A383" s="3" t="s">
        <v>1642</v>
      </c>
      <c r="B383" s="3" t="s">
        <v>5023</v>
      </c>
      <c r="C383" s="3" t="s">
        <v>4596</v>
      </c>
      <c r="D383" s="3" t="s">
        <v>4620</v>
      </c>
      <c r="E383" s="3" t="s">
        <v>4620</v>
      </c>
      <c r="F383" s="3" t="s">
        <v>92</v>
      </c>
      <c r="G383" s="3" t="s">
        <v>4598</v>
      </c>
    </row>
    <row r="384" spans="1:7" ht="45" customHeight="1" x14ac:dyDescent="0.25">
      <c r="A384" s="3" t="s">
        <v>1645</v>
      </c>
      <c r="B384" s="3" t="s">
        <v>5024</v>
      </c>
      <c r="C384" s="3" t="s">
        <v>4596</v>
      </c>
      <c r="D384" s="3" t="s">
        <v>4600</v>
      </c>
      <c r="E384" s="3" t="s">
        <v>4600</v>
      </c>
      <c r="F384" s="3" t="s">
        <v>92</v>
      </c>
      <c r="G384" s="3" t="s">
        <v>4598</v>
      </c>
    </row>
    <row r="385" spans="1:7" ht="45" customHeight="1" x14ac:dyDescent="0.25">
      <c r="A385" s="3" t="s">
        <v>1648</v>
      </c>
      <c r="B385" s="3" t="s">
        <v>5025</v>
      </c>
      <c r="C385" s="3" t="s">
        <v>4596</v>
      </c>
      <c r="D385" s="3" t="s">
        <v>4600</v>
      </c>
      <c r="E385" s="3" t="s">
        <v>4600</v>
      </c>
      <c r="F385" s="3" t="s">
        <v>92</v>
      </c>
      <c r="G385" s="3" t="s">
        <v>4598</v>
      </c>
    </row>
    <row r="386" spans="1:7" ht="45" customHeight="1" x14ac:dyDescent="0.25">
      <c r="A386" s="3" t="s">
        <v>1651</v>
      </c>
      <c r="B386" s="3" t="s">
        <v>5026</v>
      </c>
      <c r="C386" s="3" t="s">
        <v>4596</v>
      </c>
      <c r="D386" s="3" t="s">
        <v>4600</v>
      </c>
      <c r="E386" s="3" t="s">
        <v>4600</v>
      </c>
      <c r="F386" s="3" t="s">
        <v>92</v>
      </c>
      <c r="G386" s="3" t="s">
        <v>4598</v>
      </c>
    </row>
    <row r="387" spans="1:7" ht="45" customHeight="1" x14ac:dyDescent="0.25">
      <c r="A387" s="3" t="s">
        <v>1654</v>
      </c>
      <c r="B387" s="3" t="s">
        <v>5027</v>
      </c>
      <c r="C387" s="3" t="s">
        <v>4596</v>
      </c>
      <c r="D387" s="3" t="s">
        <v>4600</v>
      </c>
      <c r="E387" s="3" t="s">
        <v>4600</v>
      </c>
      <c r="F387" s="3" t="s">
        <v>92</v>
      </c>
      <c r="G387" s="3" t="s">
        <v>4598</v>
      </c>
    </row>
    <row r="388" spans="1:7" ht="45" customHeight="1" x14ac:dyDescent="0.25">
      <c r="A388" s="3" t="s">
        <v>1658</v>
      </c>
      <c r="B388" s="3" t="s">
        <v>5028</v>
      </c>
      <c r="C388" s="3" t="s">
        <v>4596</v>
      </c>
      <c r="D388" s="3" t="s">
        <v>4600</v>
      </c>
      <c r="E388" s="3" t="s">
        <v>4600</v>
      </c>
      <c r="F388" s="3" t="s">
        <v>92</v>
      </c>
      <c r="G388" s="3" t="s">
        <v>4598</v>
      </c>
    </row>
    <row r="389" spans="1:7" ht="45" customHeight="1" x14ac:dyDescent="0.25">
      <c r="A389" s="3" t="s">
        <v>1661</v>
      </c>
      <c r="B389" s="3" t="s">
        <v>5029</v>
      </c>
      <c r="C389" s="3" t="s">
        <v>4596</v>
      </c>
      <c r="D389" s="3" t="s">
        <v>4609</v>
      </c>
      <c r="E389" s="3" t="s">
        <v>4609</v>
      </c>
      <c r="F389" s="3" t="s">
        <v>92</v>
      </c>
      <c r="G389" s="3" t="s">
        <v>4598</v>
      </c>
    </row>
    <row r="390" spans="1:7" ht="45" customHeight="1" x14ac:dyDescent="0.25">
      <c r="A390" s="3" t="s">
        <v>1666</v>
      </c>
      <c r="B390" s="3" t="s">
        <v>5030</v>
      </c>
      <c r="C390" s="3" t="s">
        <v>4596</v>
      </c>
      <c r="D390" s="3" t="s">
        <v>4607</v>
      </c>
      <c r="E390" s="3" t="s">
        <v>4607</v>
      </c>
      <c r="F390" s="3" t="s">
        <v>92</v>
      </c>
      <c r="G390" s="3" t="s">
        <v>4598</v>
      </c>
    </row>
    <row r="391" spans="1:7" ht="45" customHeight="1" x14ac:dyDescent="0.25">
      <c r="A391" s="3" t="s">
        <v>1670</v>
      </c>
      <c r="B391" s="3" t="s">
        <v>5031</v>
      </c>
      <c r="C391" s="3" t="s">
        <v>4596</v>
      </c>
      <c r="D391" s="3" t="s">
        <v>4611</v>
      </c>
      <c r="E391" s="3" t="s">
        <v>4611</v>
      </c>
      <c r="F391" s="3" t="s">
        <v>92</v>
      </c>
      <c r="G391" s="3" t="s">
        <v>4598</v>
      </c>
    </row>
    <row r="392" spans="1:7" ht="45" customHeight="1" x14ac:dyDescent="0.25">
      <c r="A392" s="3" t="s">
        <v>1673</v>
      </c>
      <c r="B392" s="3" t="s">
        <v>5032</v>
      </c>
      <c r="C392" s="3" t="s">
        <v>4596</v>
      </c>
      <c r="D392" s="3" t="s">
        <v>4609</v>
      </c>
      <c r="E392" s="3" t="s">
        <v>4609</v>
      </c>
      <c r="F392" s="3" t="s">
        <v>92</v>
      </c>
      <c r="G392" s="3" t="s">
        <v>4598</v>
      </c>
    </row>
    <row r="393" spans="1:7" ht="45" customHeight="1" x14ac:dyDescent="0.25">
      <c r="A393" s="3" t="s">
        <v>1677</v>
      </c>
      <c r="B393" s="3" t="s">
        <v>5033</v>
      </c>
      <c r="C393" s="3" t="s">
        <v>4596</v>
      </c>
      <c r="D393" s="3" t="s">
        <v>4597</v>
      </c>
      <c r="E393" s="3" t="s">
        <v>4597</v>
      </c>
      <c r="F393" s="3" t="s">
        <v>92</v>
      </c>
      <c r="G393" s="3" t="s">
        <v>4598</v>
      </c>
    </row>
    <row r="394" spans="1:7" ht="45" customHeight="1" x14ac:dyDescent="0.25">
      <c r="A394" s="3" t="s">
        <v>1682</v>
      </c>
      <c r="B394" s="3" t="s">
        <v>5034</v>
      </c>
      <c r="C394" s="3" t="s">
        <v>4596</v>
      </c>
      <c r="D394" s="3" t="s">
        <v>4600</v>
      </c>
      <c r="E394" s="3" t="s">
        <v>4600</v>
      </c>
      <c r="F394" s="3" t="s">
        <v>92</v>
      </c>
      <c r="G394" s="3" t="s">
        <v>4598</v>
      </c>
    </row>
    <row r="395" spans="1:7" ht="45" customHeight="1" x14ac:dyDescent="0.25">
      <c r="A395" s="3" t="s">
        <v>1685</v>
      </c>
      <c r="B395" s="3" t="s">
        <v>5035</v>
      </c>
      <c r="C395" s="3" t="s">
        <v>4596</v>
      </c>
      <c r="D395" s="3" t="s">
        <v>4600</v>
      </c>
      <c r="E395" s="3" t="s">
        <v>4600</v>
      </c>
      <c r="F395" s="3" t="s">
        <v>92</v>
      </c>
      <c r="G395" s="3" t="s">
        <v>4598</v>
      </c>
    </row>
    <row r="396" spans="1:7" ht="45" customHeight="1" x14ac:dyDescent="0.25">
      <c r="A396" s="3" t="s">
        <v>1688</v>
      </c>
      <c r="B396" s="3" t="s">
        <v>5036</v>
      </c>
      <c r="C396" s="3" t="s">
        <v>4596</v>
      </c>
      <c r="D396" s="3" t="s">
        <v>4622</v>
      </c>
      <c r="E396" s="3" t="s">
        <v>4622</v>
      </c>
      <c r="F396" s="3" t="s">
        <v>92</v>
      </c>
      <c r="G396" s="3" t="s">
        <v>4598</v>
      </c>
    </row>
    <row r="397" spans="1:7" ht="45" customHeight="1" x14ac:dyDescent="0.25">
      <c r="A397" s="3" t="s">
        <v>1691</v>
      </c>
      <c r="B397" s="3" t="s">
        <v>5037</v>
      </c>
      <c r="C397" s="3" t="s">
        <v>4596</v>
      </c>
      <c r="D397" s="3" t="s">
        <v>4622</v>
      </c>
      <c r="E397" s="3" t="s">
        <v>4622</v>
      </c>
      <c r="F397" s="3" t="s">
        <v>92</v>
      </c>
      <c r="G397" s="3" t="s">
        <v>4598</v>
      </c>
    </row>
    <row r="398" spans="1:7" ht="45" customHeight="1" x14ac:dyDescent="0.25">
      <c r="A398" s="3" t="s">
        <v>1693</v>
      </c>
      <c r="B398" s="3" t="s">
        <v>5038</v>
      </c>
      <c r="C398" s="3" t="s">
        <v>4596</v>
      </c>
      <c r="D398" s="3" t="s">
        <v>4609</v>
      </c>
      <c r="E398" s="3" t="s">
        <v>4609</v>
      </c>
      <c r="F398" s="3" t="s">
        <v>92</v>
      </c>
      <c r="G398" s="3" t="s">
        <v>4598</v>
      </c>
    </row>
    <row r="399" spans="1:7" ht="45" customHeight="1" x14ac:dyDescent="0.25">
      <c r="A399" s="3" t="s">
        <v>1697</v>
      </c>
      <c r="B399" s="3" t="s">
        <v>5039</v>
      </c>
      <c r="C399" s="3" t="s">
        <v>4596</v>
      </c>
      <c r="D399" s="3" t="s">
        <v>4609</v>
      </c>
      <c r="E399" s="3" t="s">
        <v>4609</v>
      </c>
      <c r="F399" s="3" t="s">
        <v>92</v>
      </c>
      <c r="G399" s="3" t="s">
        <v>4598</v>
      </c>
    </row>
    <row r="400" spans="1:7" ht="45" customHeight="1" x14ac:dyDescent="0.25">
      <c r="A400" s="3" t="s">
        <v>1701</v>
      </c>
      <c r="B400" s="3" t="s">
        <v>5040</v>
      </c>
      <c r="C400" s="3" t="s">
        <v>4596</v>
      </c>
      <c r="D400" s="3" t="s">
        <v>4609</v>
      </c>
      <c r="E400" s="3" t="s">
        <v>4609</v>
      </c>
      <c r="F400" s="3" t="s">
        <v>92</v>
      </c>
      <c r="G400" s="3" t="s">
        <v>4598</v>
      </c>
    </row>
    <row r="401" spans="1:7" ht="45" customHeight="1" x14ac:dyDescent="0.25">
      <c r="A401" s="3" t="s">
        <v>1705</v>
      </c>
      <c r="B401" s="3" t="s">
        <v>5041</v>
      </c>
      <c r="C401" s="3" t="s">
        <v>4596</v>
      </c>
      <c r="D401" s="3" t="s">
        <v>4609</v>
      </c>
      <c r="E401" s="3" t="s">
        <v>4609</v>
      </c>
      <c r="F401" s="3" t="s">
        <v>92</v>
      </c>
      <c r="G401" s="3" t="s">
        <v>4598</v>
      </c>
    </row>
    <row r="402" spans="1:7" ht="45" customHeight="1" x14ac:dyDescent="0.25">
      <c r="A402" s="3" t="s">
        <v>1709</v>
      </c>
      <c r="B402" s="3" t="s">
        <v>5042</v>
      </c>
      <c r="C402" s="3" t="s">
        <v>4596</v>
      </c>
      <c r="D402" s="3" t="s">
        <v>4609</v>
      </c>
      <c r="E402" s="3" t="s">
        <v>4609</v>
      </c>
      <c r="F402" s="3" t="s">
        <v>92</v>
      </c>
      <c r="G402" s="3" t="s">
        <v>4598</v>
      </c>
    </row>
    <row r="403" spans="1:7" ht="45" customHeight="1" x14ac:dyDescent="0.25">
      <c r="A403" s="3" t="s">
        <v>1711</v>
      </c>
      <c r="B403" s="3" t="s">
        <v>5043</v>
      </c>
      <c r="C403" s="3" t="s">
        <v>4596</v>
      </c>
      <c r="D403" s="3" t="s">
        <v>4618</v>
      </c>
      <c r="E403" s="3" t="s">
        <v>4618</v>
      </c>
      <c r="F403" s="3" t="s">
        <v>92</v>
      </c>
      <c r="G403" s="3" t="s">
        <v>4598</v>
      </c>
    </row>
    <row r="404" spans="1:7" ht="45" customHeight="1" x14ac:dyDescent="0.25">
      <c r="A404" s="3" t="s">
        <v>1714</v>
      </c>
      <c r="B404" s="3" t="s">
        <v>5044</v>
      </c>
      <c r="C404" s="3" t="s">
        <v>4596</v>
      </c>
      <c r="D404" s="3" t="s">
        <v>4622</v>
      </c>
      <c r="E404" s="3" t="s">
        <v>4622</v>
      </c>
      <c r="F404" s="3" t="s">
        <v>92</v>
      </c>
      <c r="G404" s="3" t="s">
        <v>4598</v>
      </c>
    </row>
    <row r="405" spans="1:7" ht="45" customHeight="1" x14ac:dyDescent="0.25">
      <c r="A405" s="3" t="s">
        <v>1717</v>
      </c>
      <c r="B405" s="3" t="s">
        <v>5045</v>
      </c>
      <c r="C405" s="3" t="s">
        <v>4596</v>
      </c>
      <c r="D405" s="3" t="s">
        <v>4618</v>
      </c>
      <c r="E405" s="3" t="s">
        <v>4618</v>
      </c>
      <c r="F405" s="3" t="s">
        <v>92</v>
      </c>
      <c r="G405" s="3" t="s">
        <v>4598</v>
      </c>
    </row>
    <row r="406" spans="1:7" ht="45" customHeight="1" x14ac:dyDescent="0.25">
      <c r="A406" s="3" t="s">
        <v>1721</v>
      </c>
      <c r="B406" s="3" t="s">
        <v>5046</v>
      </c>
      <c r="C406" s="3" t="s">
        <v>4596</v>
      </c>
      <c r="D406" s="3" t="s">
        <v>4600</v>
      </c>
      <c r="E406" s="3" t="s">
        <v>4600</v>
      </c>
      <c r="F406" s="3" t="s">
        <v>92</v>
      </c>
      <c r="G406" s="3" t="s">
        <v>4598</v>
      </c>
    </row>
    <row r="407" spans="1:7" ht="45" customHeight="1" x14ac:dyDescent="0.25">
      <c r="A407" s="3" t="s">
        <v>1725</v>
      </c>
      <c r="B407" s="3" t="s">
        <v>5047</v>
      </c>
      <c r="C407" s="3" t="s">
        <v>4596</v>
      </c>
      <c r="D407" s="3" t="s">
        <v>4600</v>
      </c>
      <c r="E407" s="3" t="s">
        <v>4600</v>
      </c>
      <c r="F407" s="3" t="s">
        <v>92</v>
      </c>
      <c r="G407" s="3" t="s">
        <v>4598</v>
      </c>
    </row>
    <row r="408" spans="1:7" ht="45" customHeight="1" x14ac:dyDescent="0.25">
      <c r="A408" s="3" t="s">
        <v>1729</v>
      </c>
      <c r="B408" s="3" t="s">
        <v>5048</v>
      </c>
      <c r="C408" s="3" t="s">
        <v>4596</v>
      </c>
      <c r="D408" s="3" t="s">
        <v>4600</v>
      </c>
      <c r="E408" s="3" t="s">
        <v>4600</v>
      </c>
      <c r="F408" s="3" t="s">
        <v>92</v>
      </c>
      <c r="G408" s="3" t="s">
        <v>4598</v>
      </c>
    </row>
    <row r="409" spans="1:7" ht="45" customHeight="1" x14ac:dyDescent="0.25">
      <c r="A409" s="3" t="s">
        <v>1732</v>
      </c>
      <c r="B409" s="3" t="s">
        <v>5049</v>
      </c>
      <c r="C409" s="3" t="s">
        <v>4596</v>
      </c>
      <c r="D409" s="3" t="s">
        <v>4600</v>
      </c>
      <c r="E409" s="3" t="s">
        <v>4600</v>
      </c>
      <c r="F409" s="3" t="s">
        <v>92</v>
      </c>
      <c r="G409" s="3" t="s">
        <v>4598</v>
      </c>
    </row>
    <row r="410" spans="1:7" ht="45" customHeight="1" x14ac:dyDescent="0.25">
      <c r="A410" s="3" t="s">
        <v>1735</v>
      </c>
      <c r="B410" s="3" t="s">
        <v>5050</v>
      </c>
      <c r="C410" s="3" t="s">
        <v>4596</v>
      </c>
      <c r="D410" s="3" t="s">
        <v>4600</v>
      </c>
      <c r="E410" s="3" t="s">
        <v>4600</v>
      </c>
      <c r="F410" s="3" t="s">
        <v>92</v>
      </c>
      <c r="G410" s="3" t="s">
        <v>4598</v>
      </c>
    </row>
    <row r="411" spans="1:7" ht="45" customHeight="1" x14ac:dyDescent="0.25">
      <c r="A411" s="3" t="s">
        <v>1738</v>
      </c>
      <c r="B411" s="3" t="s">
        <v>5051</v>
      </c>
      <c r="C411" s="3" t="s">
        <v>4596</v>
      </c>
      <c r="D411" s="3" t="s">
        <v>4620</v>
      </c>
      <c r="E411" s="3" t="s">
        <v>4620</v>
      </c>
      <c r="F411" s="3" t="s">
        <v>92</v>
      </c>
      <c r="G411" s="3" t="s">
        <v>4598</v>
      </c>
    </row>
    <row r="412" spans="1:7" ht="45" customHeight="1" x14ac:dyDescent="0.25">
      <c r="A412" s="3" t="s">
        <v>1741</v>
      </c>
      <c r="B412" s="3" t="s">
        <v>5052</v>
      </c>
      <c r="C412" s="3" t="s">
        <v>4596</v>
      </c>
      <c r="D412" s="3" t="s">
        <v>4620</v>
      </c>
      <c r="E412" s="3" t="s">
        <v>4620</v>
      </c>
      <c r="F412" s="3" t="s">
        <v>92</v>
      </c>
      <c r="G412" s="3" t="s">
        <v>4598</v>
      </c>
    </row>
    <row r="413" spans="1:7" ht="45" customHeight="1" x14ac:dyDescent="0.25">
      <c r="A413" s="3" t="s">
        <v>1744</v>
      </c>
      <c r="B413" s="3" t="s">
        <v>5053</v>
      </c>
      <c r="C413" s="3" t="s">
        <v>4596</v>
      </c>
      <c r="D413" s="3" t="s">
        <v>4620</v>
      </c>
      <c r="E413" s="3" t="s">
        <v>4620</v>
      </c>
      <c r="F413" s="3" t="s">
        <v>92</v>
      </c>
      <c r="G413" s="3" t="s">
        <v>4598</v>
      </c>
    </row>
    <row r="414" spans="1:7" ht="45" customHeight="1" x14ac:dyDescent="0.25">
      <c r="A414" s="3" t="s">
        <v>1747</v>
      </c>
      <c r="B414" s="3" t="s">
        <v>5054</v>
      </c>
      <c r="C414" s="3" t="s">
        <v>4596</v>
      </c>
      <c r="D414" s="3" t="s">
        <v>4620</v>
      </c>
      <c r="E414" s="3" t="s">
        <v>4620</v>
      </c>
      <c r="F414" s="3" t="s">
        <v>92</v>
      </c>
      <c r="G414" s="3" t="s">
        <v>4598</v>
      </c>
    </row>
    <row r="415" spans="1:7" ht="45" customHeight="1" x14ac:dyDescent="0.25">
      <c r="A415" s="3" t="s">
        <v>1751</v>
      </c>
      <c r="B415" s="3" t="s">
        <v>5055</v>
      </c>
      <c r="C415" s="3" t="s">
        <v>4596</v>
      </c>
      <c r="D415" s="3" t="s">
        <v>4620</v>
      </c>
      <c r="E415" s="3" t="s">
        <v>4620</v>
      </c>
      <c r="F415" s="3" t="s">
        <v>92</v>
      </c>
      <c r="G415" s="3" t="s">
        <v>4598</v>
      </c>
    </row>
    <row r="416" spans="1:7" ht="45" customHeight="1" x14ac:dyDescent="0.25">
      <c r="A416" s="3" t="s">
        <v>1754</v>
      </c>
      <c r="B416" s="3" t="s">
        <v>5056</v>
      </c>
      <c r="C416" s="3" t="s">
        <v>4596</v>
      </c>
      <c r="D416" s="3" t="s">
        <v>4609</v>
      </c>
      <c r="E416" s="3" t="s">
        <v>4609</v>
      </c>
      <c r="F416" s="3" t="s">
        <v>92</v>
      </c>
      <c r="G416" s="3" t="s">
        <v>4598</v>
      </c>
    </row>
    <row r="417" spans="1:7" ht="45" customHeight="1" x14ac:dyDescent="0.25">
      <c r="A417" s="3" t="s">
        <v>1757</v>
      </c>
      <c r="B417" s="3" t="s">
        <v>5057</v>
      </c>
      <c r="C417" s="3" t="s">
        <v>4596</v>
      </c>
      <c r="D417" s="3" t="s">
        <v>5058</v>
      </c>
      <c r="E417" s="3" t="s">
        <v>5058</v>
      </c>
      <c r="F417" s="3" t="s">
        <v>92</v>
      </c>
      <c r="G417" s="3" t="s">
        <v>4598</v>
      </c>
    </row>
    <row r="418" spans="1:7" ht="45" customHeight="1" x14ac:dyDescent="0.25">
      <c r="A418" s="3" t="s">
        <v>1760</v>
      </c>
      <c r="B418" s="3" t="s">
        <v>5059</v>
      </c>
      <c r="C418" s="3" t="s">
        <v>4596</v>
      </c>
      <c r="D418" s="3" t="s">
        <v>5060</v>
      </c>
      <c r="E418" s="3" t="s">
        <v>5060</v>
      </c>
      <c r="F418" s="3" t="s">
        <v>92</v>
      </c>
      <c r="G418" s="3" t="s">
        <v>4598</v>
      </c>
    </row>
    <row r="419" spans="1:7" ht="45" customHeight="1" x14ac:dyDescent="0.25">
      <c r="A419" s="3" t="s">
        <v>1764</v>
      </c>
      <c r="B419" s="3" t="s">
        <v>5061</v>
      </c>
      <c r="C419" s="3" t="s">
        <v>4596</v>
      </c>
      <c r="D419" s="3" t="s">
        <v>5062</v>
      </c>
      <c r="E419" s="3" t="s">
        <v>5062</v>
      </c>
      <c r="F419" s="3" t="s">
        <v>92</v>
      </c>
      <c r="G419" s="3" t="s">
        <v>4598</v>
      </c>
    </row>
    <row r="420" spans="1:7" ht="45" customHeight="1" x14ac:dyDescent="0.25">
      <c r="A420" s="3" t="s">
        <v>1768</v>
      </c>
      <c r="B420" s="3" t="s">
        <v>5063</v>
      </c>
      <c r="C420" s="3" t="s">
        <v>4596</v>
      </c>
      <c r="D420" s="3" t="s">
        <v>5060</v>
      </c>
      <c r="E420" s="3" t="s">
        <v>5060</v>
      </c>
      <c r="F420" s="3" t="s">
        <v>92</v>
      </c>
      <c r="G420" s="3" t="s">
        <v>4598</v>
      </c>
    </row>
    <row r="421" spans="1:7" ht="45" customHeight="1" x14ac:dyDescent="0.25">
      <c r="A421" s="3" t="s">
        <v>1771</v>
      </c>
      <c r="B421" s="3" t="s">
        <v>5064</v>
      </c>
      <c r="C421" s="3" t="s">
        <v>4596</v>
      </c>
      <c r="D421" s="3" t="s">
        <v>4597</v>
      </c>
      <c r="E421" s="3" t="s">
        <v>4597</v>
      </c>
      <c r="F421" s="3" t="s">
        <v>92</v>
      </c>
      <c r="G421" s="3" t="s">
        <v>4598</v>
      </c>
    </row>
    <row r="422" spans="1:7" ht="45" customHeight="1" x14ac:dyDescent="0.25">
      <c r="A422" s="3" t="s">
        <v>1775</v>
      </c>
      <c r="B422" s="3" t="s">
        <v>5065</v>
      </c>
      <c r="C422" s="3" t="s">
        <v>4596</v>
      </c>
      <c r="D422" s="3" t="s">
        <v>4597</v>
      </c>
      <c r="E422" s="3" t="s">
        <v>4597</v>
      </c>
      <c r="F422" s="3" t="s">
        <v>92</v>
      </c>
      <c r="G422" s="3" t="s">
        <v>4598</v>
      </c>
    </row>
    <row r="423" spans="1:7" ht="45" customHeight="1" x14ac:dyDescent="0.25">
      <c r="A423" s="3" t="s">
        <v>1779</v>
      </c>
      <c r="B423" s="3" t="s">
        <v>5066</v>
      </c>
      <c r="C423" s="3" t="s">
        <v>4596</v>
      </c>
      <c r="D423" s="3" t="s">
        <v>4597</v>
      </c>
      <c r="E423" s="3" t="s">
        <v>4597</v>
      </c>
      <c r="F423" s="3" t="s">
        <v>92</v>
      </c>
      <c r="G423" s="3" t="s">
        <v>4598</v>
      </c>
    </row>
    <row r="424" spans="1:7" ht="45" customHeight="1" x14ac:dyDescent="0.25">
      <c r="A424" s="3" t="s">
        <v>1783</v>
      </c>
      <c r="B424" s="3" t="s">
        <v>5067</v>
      </c>
      <c r="C424" s="3" t="s">
        <v>4596</v>
      </c>
      <c r="D424" s="3" t="s">
        <v>4609</v>
      </c>
      <c r="E424" s="3" t="s">
        <v>4609</v>
      </c>
      <c r="F424" s="3" t="s">
        <v>92</v>
      </c>
      <c r="G424" s="3" t="s">
        <v>4598</v>
      </c>
    </row>
    <row r="425" spans="1:7" ht="45" customHeight="1" x14ac:dyDescent="0.25">
      <c r="A425" s="3" t="s">
        <v>1786</v>
      </c>
      <c r="B425" s="3" t="s">
        <v>5068</v>
      </c>
      <c r="C425" s="3" t="s">
        <v>4596</v>
      </c>
      <c r="D425" s="3" t="s">
        <v>4951</v>
      </c>
      <c r="E425" s="3" t="s">
        <v>4951</v>
      </c>
      <c r="F425" s="3" t="s">
        <v>92</v>
      </c>
      <c r="G425" s="3" t="s">
        <v>4598</v>
      </c>
    </row>
    <row r="426" spans="1:7" ht="45" customHeight="1" x14ac:dyDescent="0.25">
      <c r="A426" s="3" t="s">
        <v>1789</v>
      </c>
      <c r="B426" s="3" t="s">
        <v>5069</v>
      </c>
      <c r="C426" s="3" t="s">
        <v>4596</v>
      </c>
      <c r="D426" s="3" t="s">
        <v>4634</v>
      </c>
      <c r="E426" s="3" t="s">
        <v>4634</v>
      </c>
      <c r="F426" s="3" t="s">
        <v>92</v>
      </c>
      <c r="G426" s="3" t="s">
        <v>4598</v>
      </c>
    </row>
    <row r="427" spans="1:7" ht="45" customHeight="1" x14ac:dyDescent="0.25">
      <c r="A427" s="3" t="s">
        <v>1793</v>
      </c>
      <c r="B427" s="3" t="s">
        <v>5070</v>
      </c>
      <c r="C427" s="3" t="s">
        <v>4596</v>
      </c>
      <c r="D427" s="3" t="s">
        <v>4604</v>
      </c>
      <c r="E427" s="3" t="s">
        <v>4604</v>
      </c>
      <c r="F427" s="3" t="s">
        <v>92</v>
      </c>
      <c r="G427" s="3" t="s">
        <v>4598</v>
      </c>
    </row>
    <row r="428" spans="1:7" ht="45" customHeight="1" x14ac:dyDescent="0.25">
      <c r="A428" s="3" t="s">
        <v>1797</v>
      </c>
      <c r="B428" s="3" t="s">
        <v>5071</v>
      </c>
      <c r="C428" s="3" t="s">
        <v>4596</v>
      </c>
      <c r="D428" s="3" t="s">
        <v>4697</v>
      </c>
      <c r="E428" s="3" t="s">
        <v>4697</v>
      </c>
      <c r="F428" s="3" t="s">
        <v>92</v>
      </c>
      <c r="G428" s="3" t="s">
        <v>4598</v>
      </c>
    </row>
    <row r="429" spans="1:7" ht="45" customHeight="1" x14ac:dyDescent="0.25">
      <c r="A429" s="3" t="s">
        <v>1801</v>
      </c>
      <c r="B429" s="3" t="s">
        <v>5072</v>
      </c>
      <c r="C429" s="3" t="s">
        <v>4596</v>
      </c>
      <c r="D429" s="3" t="s">
        <v>4600</v>
      </c>
      <c r="E429" s="3" t="s">
        <v>4600</v>
      </c>
      <c r="F429" s="3" t="s">
        <v>92</v>
      </c>
      <c r="G429" s="3" t="s">
        <v>4598</v>
      </c>
    </row>
    <row r="430" spans="1:7" ht="45" customHeight="1" x14ac:dyDescent="0.25">
      <c r="A430" s="3" t="s">
        <v>1805</v>
      </c>
      <c r="B430" s="3" t="s">
        <v>5073</v>
      </c>
      <c r="C430" s="3" t="s">
        <v>4596</v>
      </c>
      <c r="D430" s="3" t="s">
        <v>4600</v>
      </c>
      <c r="E430" s="3" t="s">
        <v>4600</v>
      </c>
      <c r="F430" s="3" t="s">
        <v>92</v>
      </c>
      <c r="G430" s="3" t="s">
        <v>4598</v>
      </c>
    </row>
    <row r="431" spans="1:7" ht="45" customHeight="1" x14ac:dyDescent="0.25">
      <c r="A431" s="3" t="s">
        <v>1809</v>
      </c>
      <c r="B431" s="3" t="s">
        <v>5074</v>
      </c>
      <c r="C431" s="3" t="s">
        <v>4596</v>
      </c>
      <c r="D431" s="3" t="s">
        <v>4609</v>
      </c>
      <c r="E431" s="3" t="s">
        <v>4609</v>
      </c>
      <c r="F431" s="3" t="s">
        <v>92</v>
      </c>
      <c r="G431" s="3" t="s">
        <v>4598</v>
      </c>
    </row>
    <row r="432" spans="1:7" ht="45" customHeight="1" x14ac:dyDescent="0.25">
      <c r="A432" s="3" t="s">
        <v>1814</v>
      </c>
      <c r="B432" s="3" t="s">
        <v>5075</v>
      </c>
      <c r="C432" s="3" t="s">
        <v>4596</v>
      </c>
      <c r="D432" s="3" t="s">
        <v>4622</v>
      </c>
      <c r="E432" s="3" t="s">
        <v>4622</v>
      </c>
      <c r="F432" s="3" t="s">
        <v>92</v>
      </c>
      <c r="G432" s="3" t="s">
        <v>4598</v>
      </c>
    </row>
    <row r="433" spans="1:7" ht="45" customHeight="1" x14ac:dyDescent="0.25">
      <c r="A433" s="3" t="s">
        <v>1817</v>
      </c>
      <c r="B433" s="3" t="s">
        <v>5076</v>
      </c>
      <c r="C433" s="3" t="s">
        <v>4596</v>
      </c>
      <c r="D433" s="3" t="s">
        <v>4609</v>
      </c>
      <c r="E433" s="3" t="s">
        <v>4609</v>
      </c>
      <c r="F433" s="3" t="s">
        <v>92</v>
      </c>
      <c r="G433" s="3" t="s">
        <v>4598</v>
      </c>
    </row>
    <row r="434" spans="1:7" ht="45" customHeight="1" x14ac:dyDescent="0.25">
      <c r="A434" s="3" t="s">
        <v>1820</v>
      </c>
      <c r="B434" s="3" t="s">
        <v>5077</v>
      </c>
      <c r="C434" s="3" t="s">
        <v>4596</v>
      </c>
      <c r="D434" s="3" t="s">
        <v>4609</v>
      </c>
      <c r="E434" s="3" t="s">
        <v>4609</v>
      </c>
      <c r="F434" s="3" t="s">
        <v>92</v>
      </c>
      <c r="G434" s="3" t="s">
        <v>4598</v>
      </c>
    </row>
    <row r="435" spans="1:7" ht="45" customHeight="1" x14ac:dyDescent="0.25">
      <c r="A435" s="3" t="s">
        <v>1823</v>
      </c>
      <c r="B435" s="3" t="s">
        <v>5078</v>
      </c>
      <c r="C435" s="3" t="s">
        <v>4596</v>
      </c>
      <c r="D435" s="3" t="s">
        <v>4622</v>
      </c>
      <c r="E435" s="3" t="s">
        <v>4622</v>
      </c>
      <c r="F435" s="3" t="s">
        <v>92</v>
      </c>
      <c r="G435" s="3" t="s">
        <v>4598</v>
      </c>
    </row>
    <row r="436" spans="1:7" ht="45" customHeight="1" x14ac:dyDescent="0.25">
      <c r="A436" s="3" t="s">
        <v>1827</v>
      </c>
      <c r="B436" s="3" t="s">
        <v>5079</v>
      </c>
      <c r="C436" s="3" t="s">
        <v>4596</v>
      </c>
      <c r="D436" s="3" t="s">
        <v>4609</v>
      </c>
      <c r="E436" s="3" t="s">
        <v>4609</v>
      </c>
      <c r="F436" s="3" t="s">
        <v>92</v>
      </c>
      <c r="G436" s="3" t="s">
        <v>4598</v>
      </c>
    </row>
    <row r="437" spans="1:7" ht="45" customHeight="1" x14ac:dyDescent="0.25">
      <c r="A437" s="3" t="s">
        <v>1830</v>
      </c>
      <c r="B437" s="3" t="s">
        <v>5080</v>
      </c>
      <c r="C437" s="3" t="s">
        <v>4596</v>
      </c>
      <c r="D437" s="3" t="s">
        <v>4622</v>
      </c>
      <c r="E437" s="3" t="s">
        <v>4622</v>
      </c>
      <c r="F437" s="3" t="s">
        <v>92</v>
      </c>
      <c r="G437" s="3" t="s">
        <v>4598</v>
      </c>
    </row>
    <row r="438" spans="1:7" ht="45" customHeight="1" x14ac:dyDescent="0.25">
      <c r="A438" s="3" t="s">
        <v>1832</v>
      </c>
      <c r="B438" s="3" t="s">
        <v>5081</v>
      </c>
      <c r="C438" s="3" t="s">
        <v>4596</v>
      </c>
      <c r="D438" s="3" t="s">
        <v>4609</v>
      </c>
      <c r="E438" s="3" t="s">
        <v>4609</v>
      </c>
      <c r="F438" s="3" t="s">
        <v>92</v>
      </c>
      <c r="G438" s="3" t="s">
        <v>4598</v>
      </c>
    </row>
    <row r="439" spans="1:7" ht="45" customHeight="1" x14ac:dyDescent="0.25">
      <c r="A439" s="3" t="s">
        <v>1835</v>
      </c>
      <c r="B439" s="3" t="s">
        <v>5082</v>
      </c>
      <c r="C439" s="3" t="s">
        <v>4596</v>
      </c>
      <c r="D439" s="3" t="s">
        <v>4609</v>
      </c>
      <c r="E439" s="3" t="s">
        <v>4609</v>
      </c>
      <c r="F439" s="3" t="s">
        <v>92</v>
      </c>
      <c r="G439" s="3" t="s">
        <v>4598</v>
      </c>
    </row>
    <row r="440" spans="1:7" ht="45" customHeight="1" x14ac:dyDescent="0.25">
      <c r="A440" s="3" t="s">
        <v>1837</v>
      </c>
      <c r="B440" s="3" t="s">
        <v>5083</v>
      </c>
      <c r="C440" s="3" t="s">
        <v>4596</v>
      </c>
      <c r="D440" s="3" t="s">
        <v>4609</v>
      </c>
      <c r="E440" s="3" t="s">
        <v>4609</v>
      </c>
      <c r="F440" s="3" t="s">
        <v>92</v>
      </c>
      <c r="G440" s="3" t="s">
        <v>4598</v>
      </c>
    </row>
    <row r="441" spans="1:7" ht="45" customHeight="1" x14ac:dyDescent="0.25">
      <c r="A441" s="3" t="s">
        <v>1841</v>
      </c>
      <c r="B441" s="3" t="s">
        <v>5084</v>
      </c>
      <c r="C441" s="3" t="s">
        <v>4596</v>
      </c>
      <c r="D441" s="3" t="s">
        <v>4600</v>
      </c>
      <c r="E441" s="3" t="s">
        <v>4600</v>
      </c>
      <c r="F441" s="3" t="s">
        <v>92</v>
      </c>
      <c r="G441" s="3" t="s">
        <v>4598</v>
      </c>
    </row>
    <row r="442" spans="1:7" ht="45" customHeight="1" x14ac:dyDescent="0.25">
      <c r="A442" s="3" t="s">
        <v>1844</v>
      </c>
      <c r="B442" s="3" t="s">
        <v>5085</v>
      </c>
      <c r="C442" s="3" t="s">
        <v>4596</v>
      </c>
      <c r="D442" s="3" t="s">
        <v>4600</v>
      </c>
      <c r="E442" s="3" t="s">
        <v>4600</v>
      </c>
      <c r="F442" s="3" t="s">
        <v>92</v>
      </c>
      <c r="G442" s="3" t="s">
        <v>4598</v>
      </c>
    </row>
    <row r="443" spans="1:7" ht="45" customHeight="1" x14ac:dyDescent="0.25">
      <c r="A443" s="3" t="s">
        <v>1847</v>
      </c>
      <c r="B443" s="3" t="s">
        <v>5086</v>
      </c>
      <c r="C443" s="3" t="s">
        <v>4596</v>
      </c>
      <c r="D443" s="3" t="s">
        <v>4600</v>
      </c>
      <c r="E443" s="3" t="s">
        <v>4600</v>
      </c>
      <c r="F443" s="3" t="s">
        <v>92</v>
      </c>
      <c r="G443" s="3" t="s">
        <v>4598</v>
      </c>
    </row>
    <row r="444" spans="1:7" ht="45" customHeight="1" x14ac:dyDescent="0.25">
      <c r="A444" s="3" t="s">
        <v>1850</v>
      </c>
      <c r="B444" s="3" t="s">
        <v>5087</v>
      </c>
      <c r="C444" s="3" t="s">
        <v>4596</v>
      </c>
      <c r="D444" s="3" t="s">
        <v>4600</v>
      </c>
      <c r="E444" s="3" t="s">
        <v>4600</v>
      </c>
      <c r="F444" s="3" t="s">
        <v>92</v>
      </c>
      <c r="G444" s="3" t="s">
        <v>4598</v>
      </c>
    </row>
    <row r="445" spans="1:7" ht="45" customHeight="1" x14ac:dyDescent="0.25">
      <c r="A445" s="3" t="s">
        <v>1854</v>
      </c>
      <c r="B445" s="3" t="s">
        <v>5088</v>
      </c>
      <c r="C445" s="3" t="s">
        <v>4596</v>
      </c>
      <c r="D445" s="3" t="s">
        <v>4600</v>
      </c>
      <c r="E445" s="3" t="s">
        <v>4600</v>
      </c>
      <c r="F445" s="3" t="s">
        <v>92</v>
      </c>
      <c r="G445" s="3" t="s">
        <v>4598</v>
      </c>
    </row>
    <row r="446" spans="1:7" ht="45" customHeight="1" x14ac:dyDescent="0.25">
      <c r="A446" s="3" t="s">
        <v>1858</v>
      </c>
      <c r="B446" s="3" t="s">
        <v>5089</v>
      </c>
      <c r="C446" s="3" t="s">
        <v>4596</v>
      </c>
      <c r="D446" s="3" t="s">
        <v>4620</v>
      </c>
      <c r="E446" s="3" t="s">
        <v>4620</v>
      </c>
      <c r="F446" s="3" t="s">
        <v>92</v>
      </c>
      <c r="G446" s="3" t="s">
        <v>4598</v>
      </c>
    </row>
    <row r="447" spans="1:7" ht="45" customHeight="1" x14ac:dyDescent="0.25">
      <c r="A447" s="3" t="s">
        <v>1861</v>
      </c>
      <c r="B447" s="3" t="s">
        <v>5090</v>
      </c>
      <c r="C447" s="3" t="s">
        <v>4596</v>
      </c>
      <c r="D447" s="3" t="s">
        <v>5091</v>
      </c>
      <c r="E447" s="3" t="s">
        <v>5091</v>
      </c>
      <c r="F447" s="3" t="s">
        <v>92</v>
      </c>
      <c r="G447" s="3" t="s">
        <v>4598</v>
      </c>
    </row>
    <row r="448" spans="1:7" ht="45" customHeight="1" x14ac:dyDescent="0.25">
      <c r="A448" s="3" t="s">
        <v>1864</v>
      </c>
      <c r="B448" s="3" t="s">
        <v>5092</v>
      </c>
      <c r="C448" s="3" t="s">
        <v>4596</v>
      </c>
      <c r="D448" s="3" t="s">
        <v>4620</v>
      </c>
      <c r="E448" s="3" t="s">
        <v>4620</v>
      </c>
      <c r="F448" s="3" t="s">
        <v>92</v>
      </c>
      <c r="G448" s="3" t="s">
        <v>4598</v>
      </c>
    </row>
    <row r="449" spans="1:7" ht="45" customHeight="1" x14ac:dyDescent="0.25">
      <c r="A449" s="3" t="s">
        <v>1868</v>
      </c>
      <c r="B449" s="3" t="s">
        <v>5093</v>
      </c>
      <c r="C449" s="3" t="s">
        <v>4596</v>
      </c>
      <c r="D449" s="3" t="s">
        <v>4620</v>
      </c>
      <c r="E449" s="3" t="s">
        <v>4620</v>
      </c>
      <c r="F449" s="3" t="s">
        <v>92</v>
      </c>
      <c r="G449" s="3" t="s">
        <v>4598</v>
      </c>
    </row>
    <row r="450" spans="1:7" ht="45" customHeight="1" x14ac:dyDescent="0.25">
      <c r="A450" s="3" t="s">
        <v>1870</v>
      </c>
      <c r="B450" s="3" t="s">
        <v>5094</v>
      </c>
      <c r="C450" s="3" t="s">
        <v>4596</v>
      </c>
      <c r="D450" s="3" t="s">
        <v>4620</v>
      </c>
      <c r="E450" s="3" t="s">
        <v>4620</v>
      </c>
      <c r="F450" s="3" t="s">
        <v>92</v>
      </c>
      <c r="G450" s="3" t="s">
        <v>4598</v>
      </c>
    </row>
    <row r="451" spans="1:7" ht="45" customHeight="1" x14ac:dyDescent="0.25">
      <c r="A451" s="3" t="s">
        <v>1874</v>
      </c>
      <c r="B451" s="3" t="s">
        <v>5095</v>
      </c>
      <c r="C451" s="3" t="s">
        <v>4596</v>
      </c>
      <c r="D451" s="3" t="s">
        <v>5096</v>
      </c>
      <c r="E451" s="3" t="s">
        <v>5096</v>
      </c>
      <c r="F451" s="3" t="s">
        <v>92</v>
      </c>
      <c r="G451" s="3" t="s">
        <v>4598</v>
      </c>
    </row>
    <row r="452" spans="1:7" ht="45" customHeight="1" x14ac:dyDescent="0.25">
      <c r="A452" s="3" t="s">
        <v>1878</v>
      </c>
      <c r="B452" s="3" t="s">
        <v>5097</v>
      </c>
      <c r="C452" s="3" t="s">
        <v>4596</v>
      </c>
      <c r="D452" s="3" t="s">
        <v>5096</v>
      </c>
      <c r="E452" s="3" t="s">
        <v>5096</v>
      </c>
      <c r="F452" s="3" t="s">
        <v>92</v>
      </c>
      <c r="G452" s="3" t="s">
        <v>4598</v>
      </c>
    </row>
    <row r="453" spans="1:7" ht="45" customHeight="1" x14ac:dyDescent="0.25">
      <c r="A453" s="3" t="s">
        <v>1882</v>
      </c>
      <c r="B453" s="3" t="s">
        <v>5098</v>
      </c>
      <c r="C453" s="3" t="s">
        <v>4596</v>
      </c>
      <c r="D453" s="3" t="s">
        <v>5096</v>
      </c>
      <c r="E453" s="3" t="s">
        <v>5096</v>
      </c>
      <c r="F453" s="3" t="s">
        <v>92</v>
      </c>
      <c r="G453" s="3" t="s">
        <v>4598</v>
      </c>
    </row>
    <row r="454" spans="1:7" ht="45" customHeight="1" x14ac:dyDescent="0.25">
      <c r="A454" s="3" t="s">
        <v>1884</v>
      </c>
      <c r="B454" s="3" t="s">
        <v>5099</v>
      </c>
      <c r="C454" s="3" t="s">
        <v>4596</v>
      </c>
      <c r="D454" s="3" t="s">
        <v>5096</v>
      </c>
      <c r="E454" s="3" t="s">
        <v>5096</v>
      </c>
      <c r="F454" s="3" t="s">
        <v>92</v>
      </c>
      <c r="G454" s="3" t="s">
        <v>4598</v>
      </c>
    </row>
    <row r="455" spans="1:7" ht="45" customHeight="1" x14ac:dyDescent="0.25">
      <c r="A455" s="3" t="s">
        <v>1887</v>
      </c>
      <c r="B455" s="3" t="s">
        <v>5100</v>
      </c>
      <c r="C455" s="3" t="s">
        <v>4596</v>
      </c>
      <c r="D455" s="3" t="s">
        <v>5096</v>
      </c>
      <c r="E455" s="3" t="s">
        <v>5096</v>
      </c>
      <c r="F455" s="3" t="s">
        <v>92</v>
      </c>
      <c r="G455" s="3" t="s">
        <v>4598</v>
      </c>
    </row>
    <row r="456" spans="1:7" ht="45" customHeight="1" x14ac:dyDescent="0.25">
      <c r="A456" s="3" t="s">
        <v>1890</v>
      </c>
      <c r="B456" s="3" t="s">
        <v>5101</v>
      </c>
      <c r="C456" s="3" t="s">
        <v>4596</v>
      </c>
      <c r="D456" s="3" t="s">
        <v>4607</v>
      </c>
      <c r="E456" s="3" t="s">
        <v>4607</v>
      </c>
      <c r="F456" s="3" t="s">
        <v>92</v>
      </c>
      <c r="G456" s="3" t="s">
        <v>4598</v>
      </c>
    </row>
    <row r="457" spans="1:7" ht="45" customHeight="1" x14ac:dyDescent="0.25">
      <c r="A457" s="3" t="s">
        <v>1893</v>
      </c>
      <c r="B457" s="3" t="s">
        <v>5102</v>
      </c>
      <c r="C457" s="3" t="s">
        <v>4596</v>
      </c>
      <c r="D457" s="3" t="s">
        <v>5103</v>
      </c>
      <c r="E457" s="3" t="s">
        <v>5103</v>
      </c>
      <c r="F457" s="3" t="s">
        <v>92</v>
      </c>
      <c r="G457" s="3" t="s">
        <v>4598</v>
      </c>
    </row>
    <row r="458" spans="1:7" ht="45" customHeight="1" x14ac:dyDescent="0.25">
      <c r="A458" s="3" t="s">
        <v>1895</v>
      </c>
      <c r="B458" s="3" t="s">
        <v>5104</v>
      </c>
      <c r="C458" s="3" t="s">
        <v>4596</v>
      </c>
      <c r="D458" s="3" t="s">
        <v>4609</v>
      </c>
      <c r="E458" s="3" t="s">
        <v>4609</v>
      </c>
      <c r="F458" s="3" t="s">
        <v>92</v>
      </c>
      <c r="G458" s="3" t="s">
        <v>4598</v>
      </c>
    </row>
    <row r="459" spans="1:7" ht="45" customHeight="1" x14ac:dyDescent="0.25">
      <c r="A459" s="3" t="s">
        <v>1899</v>
      </c>
      <c r="B459" s="3" t="s">
        <v>5105</v>
      </c>
      <c r="C459" s="3" t="s">
        <v>4596</v>
      </c>
      <c r="D459" s="3" t="s">
        <v>4597</v>
      </c>
      <c r="E459" s="3" t="s">
        <v>4597</v>
      </c>
      <c r="F459" s="3" t="s">
        <v>92</v>
      </c>
      <c r="G459" s="3" t="s">
        <v>4598</v>
      </c>
    </row>
    <row r="460" spans="1:7" ht="45" customHeight="1" x14ac:dyDescent="0.25">
      <c r="A460" s="3" t="s">
        <v>1902</v>
      </c>
      <c r="B460" s="3" t="s">
        <v>5106</v>
      </c>
      <c r="C460" s="3" t="s">
        <v>4596</v>
      </c>
      <c r="D460" s="3" t="s">
        <v>4607</v>
      </c>
      <c r="E460" s="3" t="s">
        <v>4607</v>
      </c>
      <c r="F460" s="3" t="s">
        <v>92</v>
      </c>
      <c r="G460" s="3" t="s">
        <v>4598</v>
      </c>
    </row>
    <row r="461" spans="1:7" ht="45" customHeight="1" x14ac:dyDescent="0.25">
      <c r="A461" s="3" t="s">
        <v>1907</v>
      </c>
      <c r="B461" s="3" t="s">
        <v>5107</v>
      </c>
      <c r="C461" s="3" t="s">
        <v>4596</v>
      </c>
      <c r="D461" s="3" t="s">
        <v>4604</v>
      </c>
      <c r="E461" s="3" t="s">
        <v>4604</v>
      </c>
      <c r="F461" s="3" t="s">
        <v>92</v>
      </c>
      <c r="G461" s="3" t="s">
        <v>4598</v>
      </c>
    </row>
    <row r="462" spans="1:7" ht="45" customHeight="1" x14ac:dyDescent="0.25">
      <c r="A462" s="3" t="s">
        <v>1911</v>
      </c>
      <c r="B462" s="3" t="s">
        <v>5108</v>
      </c>
      <c r="C462" s="3" t="s">
        <v>4596</v>
      </c>
      <c r="D462" s="3" t="s">
        <v>4600</v>
      </c>
      <c r="E462" s="3" t="s">
        <v>4600</v>
      </c>
      <c r="F462" s="3" t="s">
        <v>92</v>
      </c>
      <c r="G462" s="3" t="s">
        <v>4598</v>
      </c>
    </row>
    <row r="463" spans="1:7" ht="45" customHeight="1" x14ac:dyDescent="0.25">
      <c r="A463" s="3" t="s">
        <v>1913</v>
      </c>
      <c r="B463" s="3" t="s">
        <v>5109</v>
      </c>
      <c r="C463" s="3" t="s">
        <v>4596</v>
      </c>
      <c r="D463" s="3" t="s">
        <v>4600</v>
      </c>
      <c r="E463" s="3" t="s">
        <v>4600</v>
      </c>
      <c r="F463" s="3" t="s">
        <v>92</v>
      </c>
      <c r="G463" s="3" t="s">
        <v>4598</v>
      </c>
    </row>
    <row r="464" spans="1:7" ht="45" customHeight="1" x14ac:dyDescent="0.25">
      <c r="A464" s="3" t="s">
        <v>1918</v>
      </c>
      <c r="B464" s="3" t="s">
        <v>5110</v>
      </c>
      <c r="C464" s="3" t="s">
        <v>4596</v>
      </c>
      <c r="D464" s="3" t="s">
        <v>4611</v>
      </c>
      <c r="E464" s="3" t="s">
        <v>4611</v>
      </c>
      <c r="F464" s="3" t="s">
        <v>92</v>
      </c>
      <c r="G464" s="3" t="s">
        <v>4598</v>
      </c>
    </row>
    <row r="465" spans="1:7" ht="45" customHeight="1" x14ac:dyDescent="0.25">
      <c r="A465" s="3" t="s">
        <v>1923</v>
      </c>
      <c r="B465" s="3" t="s">
        <v>5111</v>
      </c>
      <c r="C465" s="3" t="s">
        <v>4596</v>
      </c>
      <c r="D465" s="3" t="s">
        <v>4611</v>
      </c>
      <c r="E465" s="3" t="s">
        <v>4611</v>
      </c>
      <c r="F465" s="3" t="s">
        <v>92</v>
      </c>
      <c r="G465" s="3" t="s">
        <v>4598</v>
      </c>
    </row>
    <row r="466" spans="1:7" ht="45" customHeight="1" x14ac:dyDescent="0.25">
      <c r="A466" s="3" t="s">
        <v>1926</v>
      </c>
      <c r="B466" s="3" t="s">
        <v>5112</v>
      </c>
      <c r="C466" s="3" t="s">
        <v>4596</v>
      </c>
      <c r="D466" s="3" t="s">
        <v>4602</v>
      </c>
      <c r="E466" s="3" t="s">
        <v>4602</v>
      </c>
      <c r="F466" s="3" t="s">
        <v>92</v>
      </c>
      <c r="G466" s="3" t="s">
        <v>4598</v>
      </c>
    </row>
    <row r="467" spans="1:7" ht="45" customHeight="1" x14ac:dyDescent="0.25">
      <c r="A467" s="3" t="s">
        <v>1929</v>
      </c>
      <c r="B467" s="3" t="s">
        <v>5113</v>
      </c>
      <c r="C467" s="3" t="s">
        <v>4596</v>
      </c>
      <c r="D467" s="3" t="s">
        <v>4609</v>
      </c>
      <c r="E467" s="3" t="s">
        <v>4609</v>
      </c>
      <c r="F467" s="3" t="s">
        <v>92</v>
      </c>
      <c r="G467" s="3" t="s">
        <v>4598</v>
      </c>
    </row>
    <row r="468" spans="1:7" ht="45" customHeight="1" x14ac:dyDescent="0.25">
      <c r="A468" s="3" t="s">
        <v>1933</v>
      </c>
      <c r="B468" s="3" t="s">
        <v>5114</v>
      </c>
      <c r="C468" s="3" t="s">
        <v>4596</v>
      </c>
      <c r="D468" s="3" t="s">
        <v>4609</v>
      </c>
      <c r="E468" s="3" t="s">
        <v>4609</v>
      </c>
      <c r="F468" s="3" t="s">
        <v>92</v>
      </c>
      <c r="G468" s="3" t="s">
        <v>4598</v>
      </c>
    </row>
    <row r="469" spans="1:7" ht="45" customHeight="1" x14ac:dyDescent="0.25">
      <c r="A469" s="3" t="s">
        <v>1937</v>
      </c>
      <c r="B469" s="3" t="s">
        <v>5115</v>
      </c>
      <c r="C469" s="3" t="s">
        <v>4596</v>
      </c>
      <c r="D469" s="3" t="s">
        <v>4609</v>
      </c>
      <c r="E469" s="3" t="s">
        <v>4609</v>
      </c>
      <c r="F469" s="3" t="s">
        <v>92</v>
      </c>
      <c r="G469" s="3" t="s">
        <v>4598</v>
      </c>
    </row>
    <row r="470" spans="1:7" ht="45" customHeight="1" x14ac:dyDescent="0.25">
      <c r="A470" s="3" t="s">
        <v>1941</v>
      </c>
      <c r="B470" s="3" t="s">
        <v>5116</v>
      </c>
      <c r="C470" s="3" t="s">
        <v>4596</v>
      </c>
      <c r="D470" s="3" t="s">
        <v>4609</v>
      </c>
      <c r="E470" s="3" t="s">
        <v>4609</v>
      </c>
      <c r="F470" s="3" t="s">
        <v>92</v>
      </c>
      <c r="G470" s="3" t="s">
        <v>4598</v>
      </c>
    </row>
    <row r="471" spans="1:7" ht="45" customHeight="1" x14ac:dyDescent="0.25">
      <c r="A471" s="3" t="s">
        <v>1944</v>
      </c>
      <c r="B471" s="3" t="s">
        <v>5117</v>
      </c>
      <c r="C471" s="3" t="s">
        <v>4596</v>
      </c>
      <c r="D471" s="3" t="s">
        <v>4645</v>
      </c>
      <c r="E471" s="3" t="s">
        <v>4645</v>
      </c>
      <c r="F471" s="3" t="s">
        <v>92</v>
      </c>
      <c r="G471" s="3" t="s">
        <v>4598</v>
      </c>
    </row>
    <row r="472" spans="1:7" ht="45" customHeight="1" x14ac:dyDescent="0.25">
      <c r="A472" s="3" t="s">
        <v>1948</v>
      </c>
      <c r="B472" s="3" t="s">
        <v>5118</v>
      </c>
      <c r="C472" s="3" t="s">
        <v>4596</v>
      </c>
      <c r="D472" s="3" t="s">
        <v>4600</v>
      </c>
      <c r="E472" s="3" t="s">
        <v>4600</v>
      </c>
      <c r="F472" s="3" t="s">
        <v>92</v>
      </c>
      <c r="G472" s="3" t="s">
        <v>4598</v>
      </c>
    </row>
    <row r="473" spans="1:7" ht="45" customHeight="1" x14ac:dyDescent="0.25">
      <c r="A473" s="3" t="s">
        <v>1954</v>
      </c>
      <c r="B473" s="3" t="s">
        <v>5119</v>
      </c>
      <c r="C473" s="3" t="s">
        <v>4596</v>
      </c>
      <c r="D473" s="3" t="s">
        <v>5120</v>
      </c>
      <c r="E473" s="3" t="s">
        <v>5120</v>
      </c>
      <c r="F473" s="3" t="s">
        <v>92</v>
      </c>
      <c r="G473" s="3" t="s">
        <v>4598</v>
      </c>
    </row>
    <row r="474" spans="1:7" ht="45" customHeight="1" x14ac:dyDescent="0.25">
      <c r="A474" s="3" t="s">
        <v>1960</v>
      </c>
      <c r="B474" s="3" t="s">
        <v>5121</v>
      </c>
      <c r="C474" s="3" t="s">
        <v>4596</v>
      </c>
      <c r="D474" s="3" t="s">
        <v>5122</v>
      </c>
      <c r="E474" s="3" t="s">
        <v>5122</v>
      </c>
      <c r="F474" s="3" t="s">
        <v>92</v>
      </c>
      <c r="G474" s="3" t="s">
        <v>4598</v>
      </c>
    </row>
    <row r="475" spans="1:7" ht="45" customHeight="1" x14ac:dyDescent="0.25">
      <c r="A475" s="3" t="s">
        <v>1964</v>
      </c>
      <c r="B475" s="3" t="s">
        <v>5123</v>
      </c>
      <c r="C475" s="3" t="s">
        <v>4596</v>
      </c>
      <c r="D475" s="3" t="s">
        <v>4645</v>
      </c>
      <c r="E475" s="3" t="s">
        <v>4645</v>
      </c>
      <c r="F475" s="3" t="s">
        <v>92</v>
      </c>
      <c r="G475" s="3" t="s">
        <v>4598</v>
      </c>
    </row>
    <row r="476" spans="1:7" ht="45" customHeight="1" x14ac:dyDescent="0.25">
      <c r="A476" s="3" t="s">
        <v>1968</v>
      </c>
      <c r="B476" s="3" t="s">
        <v>5124</v>
      </c>
      <c r="C476" s="3" t="s">
        <v>4596</v>
      </c>
      <c r="D476" s="3" t="s">
        <v>4600</v>
      </c>
      <c r="E476" s="3" t="s">
        <v>4600</v>
      </c>
      <c r="F476" s="3" t="s">
        <v>92</v>
      </c>
      <c r="G476" s="3" t="s">
        <v>4598</v>
      </c>
    </row>
    <row r="477" spans="1:7" ht="45" customHeight="1" x14ac:dyDescent="0.25">
      <c r="A477" s="3" t="s">
        <v>1971</v>
      </c>
      <c r="B477" s="3" t="s">
        <v>5125</v>
      </c>
      <c r="C477" s="3" t="s">
        <v>4596</v>
      </c>
      <c r="D477" s="3" t="s">
        <v>4600</v>
      </c>
      <c r="E477" s="3" t="s">
        <v>4600</v>
      </c>
      <c r="F477" s="3" t="s">
        <v>92</v>
      </c>
      <c r="G477" s="3" t="s">
        <v>4598</v>
      </c>
    </row>
    <row r="478" spans="1:7" ht="45" customHeight="1" x14ac:dyDescent="0.25">
      <c r="A478" s="3" t="s">
        <v>1974</v>
      </c>
      <c r="B478" s="3" t="s">
        <v>5126</v>
      </c>
      <c r="C478" s="3" t="s">
        <v>4596</v>
      </c>
      <c r="D478" s="3" t="s">
        <v>5003</v>
      </c>
      <c r="E478" s="3" t="s">
        <v>5003</v>
      </c>
      <c r="F478" s="3" t="s">
        <v>92</v>
      </c>
      <c r="G478" s="3" t="s">
        <v>4598</v>
      </c>
    </row>
    <row r="479" spans="1:7" ht="45" customHeight="1" x14ac:dyDescent="0.25">
      <c r="A479" s="3" t="s">
        <v>1979</v>
      </c>
      <c r="B479" s="3" t="s">
        <v>5127</v>
      </c>
      <c r="C479" s="3" t="s">
        <v>4596</v>
      </c>
      <c r="D479" s="3" t="s">
        <v>5096</v>
      </c>
      <c r="E479" s="3" t="s">
        <v>5096</v>
      </c>
      <c r="F479" s="3" t="s">
        <v>92</v>
      </c>
      <c r="G479" s="3" t="s">
        <v>4598</v>
      </c>
    </row>
    <row r="480" spans="1:7" ht="45" customHeight="1" x14ac:dyDescent="0.25">
      <c r="A480" s="3" t="s">
        <v>1981</v>
      </c>
      <c r="B480" s="3" t="s">
        <v>5128</v>
      </c>
      <c r="C480" s="3" t="s">
        <v>4596</v>
      </c>
      <c r="D480" s="3" t="s">
        <v>4604</v>
      </c>
      <c r="E480" s="3" t="s">
        <v>4604</v>
      </c>
      <c r="F480" s="3" t="s">
        <v>92</v>
      </c>
      <c r="G480" s="3" t="s">
        <v>4598</v>
      </c>
    </row>
    <row r="481" spans="1:7" ht="45" customHeight="1" x14ac:dyDescent="0.25">
      <c r="A481" s="3" t="s">
        <v>1985</v>
      </c>
      <c r="B481" s="3" t="s">
        <v>5129</v>
      </c>
      <c r="C481" s="3" t="s">
        <v>4596</v>
      </c>
      <c r="D481" s="3" t="s">
        <v>4620</v>
      </c>
      <c r="E481" s="3" t="s">
        <v>4620</v>
      </c>
      <c r="F481" s="3" t="s">
        <v>92</v>
      </c>
      <c r="G481" s="3" t="s">
        <v>4598</v>
      </c>
    </row>
    <row r="482" spans="1:7" ht="45" customHeight="1" x14ac:dyDescent="0.25">
      <c r="A482" s="3" t="s">
        <v>1988</v>
      </c>
      <c r="B482" s="3" t="s">
        <v>5130</v>
      </c>
      <c r="C482" s="3" t="s">
        <v>4596</v>
      </c>
      <c r="D482" s="3" t="s">
        <v>5131</v>
      </c>
      <c r="E482" s="3" t="s">
        <v>5131</v>
      </c>
      <c r="F482" s="3" t="s">
        <v>92</v>
      </c>
      <c r="G482" s="3" t="s">
        <v>4598</v>
      </c>
    </row>
    <row r="483" spans="1:7" ht="45" customHeight="1" x14ac:dyDescent="0.25">
      <c r="A483" s="3" t="s">
        <v>1990</v>
      </c>
      <c r="B483" s="3" t="s">
        <v>5132</v>
      </c>
      <c r="C483" s="3" t="s">
        <v>4596</v>
      </c>
      <c r="D483" s="3" t="s">
        <v>4620</v>
      </c>
      <c r="E483" s="3" t="s">
        <v>4620</v>
      </c>
      <c r="F483" s="3" t="s">
        <v>92</v>
      </c>
      <c r="G483" s="3" t="s">
        <v>4598</v>
      </c>
    </row>
    <row r="484" spans="1:7" ht="45" customHeight="1" x14ac:dyDescent="0.25">
      <c r="A484" s="3" t="s">
        <v>1993</v>
      </c>
      <c r="B484" s="3" t="s">
        <v>5133</v>
      </c>
      <c r="C484" s="3" t="s">
        <v>4596</v>
      </c>
      <c r="D484" s="3" t="s">
        <v>4620</v>
      </c>
      <c r="E484" s="3" t="s">
        <v>4620</v>
      </c>
      <c r="F484" s="3" t="s">
        <v>92</v>
      </c>
      <c r="G484" s="3" t="s">
        <v>4598</v>
      </c>
    </row>
    <row r="485" spans="1:7" ht="45" customHeight="1" x14ac:dyDescent="0.25">
      <c r="A485" s="3" t="s">
        <v>1995</v>
      </c>
      <c r="B485" s="3" t="s">
        <v>5134</v>
      </c>
      <c r="C485" s="3" t="s">
        <v>4596</v>
      </c>
      <c r="D485" s="3" t="s">
        <v>4620</v>
      </c>
      <c r="E485" s="3" t="s">
        <v>4620</v>
      </c>
      <c r="F485" s="3" t="s">
        <v>92</v>
      </c>
      <c r="G485" s="3" t="s">
        <v>4598</v>
      </c>
    </row>
    <row r="486" spans="1:7" ht="45" customHeight="1" x14ac:dyDescent="0.25">
      <c r="A486" s="3" t="s">
        <v>1998</v>
      </c>
      <c r="B486" s="3" t="s">
        <v>5135</v>
      </c>
      <c r="C486" s="3" t="s">
        <v>4596</v>
      </c>
      <c r="D486" s="3" t="s">
        <v>5136</v>
      </c>
      <c r="E486" s="3" t="s">
        <v>5136</v>
      </c>
      <c r="F486" s="3" t="s">
        <v>92</v>
      </c>
      <c r="G486" s="3" t="s">
        <v>4598</v>
      </c>
    </row>
    <row r="487" spans="1:7" ht="45" customHeight="1" x14ac:dyDescent="0.25">
      <c r="A487" s="3" t="s">
        <v>2001</v>
      </c>
      <c r="B487" s="3" t="s">
        <v>5137</v>
      </c>
      <c r="C487" s="3" t="s">
        <v>4596</v>
      </c>
      <c r="D487" s="3" t="s">
        <v>5138</v>
      </c>
      <c r="E487" s="3" t="s">
        <v>5138</v>
      </c>
      <c r="F487" s="3" t="s">
        <v>92</v>
      </c>
      <c r="G487" s="3" t="s">
        <v>4598</v>
      </c>
    </row>
    <row r="488" spans="1:7" ht="45" customHeight="1" x14ac:dyDescent="0.25">
      <c r="A488" s="3" t="s">
        <v>2004</v>
      </c>
      <c r="B488" s="3" t="s">
        <v>5139</v>
      </c>
      <c r="C488" s="3" t="s">
        <v>4596</v>
      </c>
      <c r="D488" s="3" t="s">
        <v>5136</v>
      </c>
      <c r="E488" s="3" t="s">
        <v>5136</v>
      </c>
      <c r="F488" s="3" t="s">
        <v>92</v>
      </c>
      <c r="G488" s="3" t="s">
        <v>4598</v>
      </c>
    </row>
    <row r="489" spans="1:7" ht="45" customHeight="1" x14ac:dyDescent="0.25">
      <c r="A489" s="3" t="s">
        <v>2006</v>
      </c>
      <c r="B489" s="3" t="s">
        <v>5140</v>
      </c>
      <c r="C489" s="3" t="s">
        <v>4596</v>
      </c>
      <c r="D489" s="3" t="s">
        <v>5141</v>
      </c>
      <c r="E489" s="3" t="s">
        <v>5141</v>
      </c>
      <c r="F489" s="3" t="s">
        <v>92</v>
      </c>
      <c r="G489" s="3" t="s">
        <v>4598</v>
      </c>
    </row>
    <row r="490" spans="1:7" ht="45" customHeight="1" x14ac:dyDescent="0.25">
      <c r="A490" s="3" t="s">
        <v>2009</v>
      </c>
      <c r="B490" s="3" t="s">
        <v>5142</v>
      </c>
      <c r="C490" s="3" t="s">
        <v>4596</v>
      </c>
      <c r="D490" s="3" t="s">
        <v>5143</v>
      </c>
      <c r="E490" s="3" t="s">
        <v>5143</v>
      </c>
      <c r="F490" s="3" t="s">
        <v>92</v>
      </c>
      <c r="G490" s="3" t="s">
        <v>4598</v>
      </c>
    </row>
    <row r="491" spans="1:7" ht="45" customHeight="1" x14ac:dyDescent="0.25">
      <c r="A491" s="3" t="s">
        <v>2013</v>
      </c>
      <c r="B491" s="3" t="s">
        <v>5144</v>
      </c>
      <c r="C491" s="3" t="s">
        <v>4596</v>
      </c>
      <c r="D491" s="3" t="s">
        <v>4697</v>
      </c>
      <c r="E491" s="3" t="s">
        <v>4697</v>
      </c>
      <c r="F491" s="3" t="s">
        <v>92</v>
      </c>
      <c r="G491" s="3" t="s">
        <v>4598</v>
      </c>
    </row>
    <row r="492" spans="1:7" ht="45" customHeight="1" x14ac:dyDescent="0.25">
      <c r="A492" s="3" t="s">
        <v>2017</v>
      </c>
      <c r="B492" s="3" t="s">
        <v>5145</v>
      </c>
      <c r="C492" s="3" t="s">
        <v>4596</v>
      </c>
      <c r="D492" s="3" t="s">
        <v>5146</v>
      </c>
      <c r="E492" s="3" t="s">
        <v>5146</v>
      </c>
      <c r="F492" s="3" t="s">
        <v>92</v>
      </c>
      <c r="G492" s="3" t="s">
        <v>4598</v>
      </c>
    </row>
    <row r="493" spans="1:7" ht="45" customHeight="1" x14ac:dyDescent="0.25">
      <c r="A493" s="3" t="s">
        <v>2021</v>
      </c>
      <c r="B493" s="3" t="s">
        <v>5147</v>
      </c>
      <c r="C493" s="3" t="s">
        <v>4596</v>
      </c>
      <c r="D493" s="3" t="s">
        <v>4620</v>
      </c>
      <c r="E493" s="3" t="s">
        <v>4620</v>
      </c>
      <c r="F493" s="3" t="s">
        <v>92</v>
      </c>
      <c r="G493" s="3" t="s">
        <v>4598</v>
      </c>
    </row>
    <row r="494" spans="1:7" ht="45" customHeight="1" x14ac:dyDescent="0.25">
      <c r="A494" s="3" t="s">
        <v>2026</v>
      </c>
      <c r="B494" s="3" t="s">
        <v>5148</v>
      </c>
      <c r="C494" s="3" t="s">
        <v>4596</v>
      </c>
      <c r="D494" s="3" t="s">
        <v>4600</v>
      </c>
      <c r="E494" s="3" t="s">
        <v>4600</v>
      </c>
      <c r="F494" s="3" t="s">
        <v>92</v>
      </c>
      <c r="G494" s="3" t="s">
        <v>4598</v>
      </c>
    </row>
    <row r="495" spans="1:7" ht="45" customHeight="1" x14ac:dyDescent="0.25">
      <c r="A495" s="3" t="s">
        <v>2029</v>
      </c>
      <c r="B495" s="3" t="s">
        <v>5149</v>
      </c>
      <c r="C495" s="3" t="s">
        <v>4596</v>
      </c>
      <c r="D495" s="3" t="s">
        <v>5120</v>
      </c>
      <c r="E495" s="3" t="s">
        <v>5120</v>
      </c>
      <c r="F495" s="3" t="s">
        <v>92</v>
      </c>
      <c r="G495" s="3" t="s">
        <v>4598</v>
      </c>
    </row>
    <row r="496" spans="1:7" ht="45" customHeight="1" x14ac:dyDescent="0.25">
      <c r="A496" s="3" t="s">
        <v>2032</v>
      </c>
      <c r="B496" s="3" t="s">
        <v>5150</v>
      </c>
      <c r="C496" s="3" t="s">
        <v>4596</v>
      </c>
      <c r="D496" s="3" t="s">
        <v>4609</v>
      </c>
      <c r="E496" s="3" t="s">
        <v>4609</v>
      </c>
      <c r="F496" s="3" t="s">
        <v>92</v>
      </c>
      <c r="G496" s="3" t="s">
        <v>4598</v>
      </c>
    </row>
    <row r="497" spans="1:7" ht="45" customHeight="1" x14ac:dyDescent="0.25">
      <c r="A497" s="3" t="s">
        <v>2036</v>
      </c>
      <c r="B497" s="3" t="s">
        <v>5151</v>
      </c>
      <c r="C497" s="3" t="s">
        <v>4596</v>
      </c>
      <c r="D497" s="3" t="s">
        <v>4611</v>
      </c>
      <c r="E497" s="3" t="s">
        <v>4611</v>
      </c>
      <c r="F497" s="3" t="s">
        <v>92</v>
      </c>
      <c r="G497" s="3" t="s">
        <v>4598</v>
      </c>
    </row>
    <row r="498" spans="1:7" ht="45" customHeight="1" x14ac:dyDescent="0.25">
      <c r="A498" s="3" t="s">
        <v>2039</v>
      </c>
      <c r="B498" s="3" t="s">
        <v>5152</v>
      </c>
      <c r="C498" s="3" t="s">
        <v>4596</v>
      </c>
      <c r="D498" s="3" t="s">
        <v>4611</v>
      </c>
      <c r="E498" s="3" t="s">
        <v>4611</v>
      </c>
      <c r="F498" s="3" t="s">
        <v>92</v>
      </c>
      <c r="G498" s="3" t="s">
        <v>4598</v>
      </c>
    </row>
    <row r="499" spans="1:7" ht="45" customHeight="1" x14ac:dyDescent="0.25">
      <c r="A499" s="3" t="s">
        <v>2042</v>
      </c>
      <c r="B499" s="3" t="s">
        <v>5153</v>
      </c>
      <c r="C499" s="3" t="s">
        <v>4596</v>
      </c>
      <c r="D499" s="3" t="s">
        <v>4597</v>
      </c>
      <c r="E499" s="3" t="s">
        <v>4597</v>
      </c>
      <c r="F499" s="3" t="s">
        <v>92</v>
      </c>
      <c r="G499" s="3" t="s">
        <v>4598</v>
      </c>
    </row>
    <row r="500" spans="1:7" ht="45" customHeight="1" x14ac:dyDescent="0.25">
      <c r="A500" s="3" t="s">
        <v>2045</v>
      </c>
      <c r="B500" s="3" t="s">
        <v>5154</v>
      </c>
      <c r="C500" s="3" t="s">
        <v>4596</v>
      </c>
      <c r="D500" s="3" t="s">
        <v>4609</v>
      </c>
      <c r="E500" s="3" t="s">
        <v>4609</v>
      </c>
      <c r="F500" s="3" t="s">
        <v>92</v>
      </c>
      <c r="G500" s="3" t="s">
        <v>4598</v>
      </c>
    </row>
    <row r="501" spans="1:7" ht="45" customHeight="1" x14ac:dyDescent="0.25">
      <c r="A501" s="3" t="s">
        <v>2048</v>
      </c>
      <c r="B501" s="3" t="s">
        <v>5155</v>
      </c>
      <c r="C501" s="3" t="s">
        <v>4596</v>
      </c>
      <c r="D501" s="3" t="s">
        <v>4600</v>
      </c>
      <c r="E501" s="3" t="s">
        <v>4600</v>
      </c>
      <c r="F501" s="3" t="s">
        <v>92</v>
      </c>
      <c r="G501" s="3" t="s">
        <v>4598</v>
      </c>
    </row>
    <row r="502" spans="1:7" ht="45" customHeight="1" x14ac:dyDescent="0.25">
      <c r="A502" s="3" t="s">
        <v>2051</v>
      </c>
      <c r="B502" s="3" t="s">
        <v>5156</v>
      </c>
      <c r="C502" s="3" t="s">
        <v>4596</v>
      </c>
      <c r="D502" s="3" t="s">
        <v>5157</v>
      </c>
      <c r="E502" s="3" t="s">
        <v>5157</v>
      </c>
      <c r="F502" s="3" t="s">
        <v>92</v>
      </c>
      <c r="G502" s="3" t="s">
        <v>4598</v>
      </c>
    </row>
    <row r="503" spans="1:7" ht="45" customHeight="1" x14ac:dyDescent="0.25">
      <c r="A503" s="3" t="s">
        <v>2054</v>
      </c>
      <c r="B503" s="3" t="s">
        <v>5158</v>
      </c>
      <c r="C503" s="3" t="s">
        <v>4596</v>
      </c>
      <c r="D503" s="3" t="s">
        <v>4712</v>
      </c>
      <c r="E503" s="3" t="s">
        <v>4712</v>
      </c>
      <c r="F503" s="3" t="s">
        <v>92</v>
      </c>
      <c r="G503" s="3" t="s">
        <v>4598</v>
      </c>
    </row>
    <row r="504" spans="1:7" ht="45" customHeight="1" x14ac:dyDescent="0.25">
      <c r="A504" s="3" t="s">
        <v>2056</v>
      </c>
      <c r="B504" s="3" t="s">
        <v>5159</v>
      </c>
      <c r="C504" s="3" t="s">
        <v>4596</v>
      </c>
      <c r="D504" s="3" t="s">
        <v>4611</v>
      </c>
      <c r="E504" s="3" t="s">
        <v>4611</v>
      </c>
      <c r="F504" s="3" t="s">
        <v>92</v>
      </c>
      <c r="G504" s="3" t="s">
        <v>4598</v>
      </c>
    </row>
    <row r="505" spans="1:7" ht="45" customHeight="1" x14ac:dyDescent="0.25">
      <c r="A505" s="3" t="s">
        <v>2059</v>
      </c>
      <c r="B505" s="3" t="s">
        <v>5160</v>
      </c>
      <c r="C505" s="3" t="s">
        <v>4596</v>
      </c>
      <c r="D505" s="3" t="s">
        <v>4611</v>
      </c>
      <c r="E505" s="3" t="s">
        <v>4611</v>
      </c>
      <c r="F505" s="3" t="s">
        <v>92</v>
      </c>
      <c r="G505" s="3" t="s">
        <v>4598</v>
      </c>
    </row>
    <row r="506" spans="1:7" ht="45" customHeight="1" x14ac:dyDescent="0.25">
      <c r="A506" s="3" t="s">
        <v>2061</v>
      </c>
      <c r="B506" s="3" t="s">
        <v>5161</v>
      </c>
      <c r="C506" s="3" t="s">
        <v>4596</v>
      </c>
      <c r="D506" s="3" t="s">
        <v>4602</v>
      </c>
      <c r="E506" s="3" t="s">
        <v>4602</v>
      </c>
      <c r="F506" s="3" t="s">
        <v>92</v>
      </c>
      <c r="G506" s="3" t="s">
        <v>4598</v>
      </c>
    </row>
    <row r="507" spans="1:7" ht="45" customHeight="1" x14ac:dyDescent="0.25">
      <c r="A507" s="3" t="s">
        <v>2065</v>
      </c>
      <c r="B507" s="3" t="s">
        <v>5162</v>
      </c>
      <c r="C507" s="3" t="s">
        <v>4596</v>
      </c>
      <c r="D507" s="3" t="s">
        <v>4609</v>
      </c>
      <c r="E507" s="3" t="s">
        <v>4609</v>
      </c>
      <c r="F507" s="3" t="s">
        <v>92</v>
      </c>
      <c r="G507" s="3" t="s">
        <v>4598</v>
      </c>
    </row>
    <row r="508" spans="1:7" ht="45" customHeight="1" x14ac:dyDescent="0.25">
      <c r="A508" s="3" t="s">
        <v>2069</v>
      </c>
      <c r="B508" s="3" t="s">
        <v>5163</v>
      </c>
      <c r="C508" s="3" t="s">
        <v>4596</v>
      </c>
      <c r="D508" s="3" t="s">
        <v>4609</v>
      </c>
      <c r="E508" s="3" t="s">
        <v>4609</v>
      </c>
      <c r="F508" s="3" t="s">
        <v>92</v>
      </c>
      <c r="G508" s="3" t="s">
        <v>4598</v>
      </c>
    </row>
    <row r="509" spans="1:7" ht="45" customHeight="1" x14ac:dyDescent="0.25">
      <c r="A509" s="3" t="s">
        <v>2072</v>
      </c>
      <c r="B509" s="3" t="s">
        <v>5164</v>
      </c>
      <c r="C509" s="3" t="s">
        <v>4596</v>
      </c>
      <c r="D509" s="3" t="s">
        <v>4609</v>
      </c>
      <c r="E509" s="3" t="s">
        <v>4609</v>
      </c>
      <c r="F509" s="3" t="s">
        <v>92</v>
      </c>
      <c r="G509" s="3" t="s">
        <v>4598</v>
      </c>
    </row>
    <row r="510" spans="1:7" ht="45" customHeight="1" x14ac:dyDescent="0.25">
      <c r="A510" s="3" t="s">
        <v>2074</v>
      </c>
      <c r="B510" s="3" t="s">
        <v>5165</v>
      </c>
      <c r="C510" s="3" t="s">
        <v>4596</v>
      </c>
      <c r="D510" s="3" t="s">
        <v>4609</v>
      </c>
      <c r="E510" s="3" t="s">
        <v>4609</v>
      </c>
      <c r="F510" s="3" t="s">
        <v>92</v>
      </c>
      <c r="G510" s="3" t="s">
        <v>4598</v>
      </c>
    </row>
    <row r="511" spans="1:7" ht="45" customHeight="1" x14ac:dyDescent="0.25">
      <c r="A511" s="3" t="s">
        <v>2078</v>
      </c>
      <c r="B511" s="3" t="s">
        <v>5166</v>
      </c>
      <c r="C511" s="3" t="s">
        <v>4596</v>
      </c>
      <c r="D511" s="3" t="s">
        <v>5003</v>
      </c>
      <c r="E511" s="3" t="s">
        <v>5003</v>
      </c>
      <c r="F511" s="3" t="s">
        <v>92</v>
      </c>
      <c r="G511" s="3" t="s">
        <v>4598</v>
      </c>
    </row>
    <row r="512" spans="1:7" ht="45" customHeight="1" x14ac:dyDescent="0.25">
      <c r="A512" s="3" t="s">
        <v>2081</v>
      </c>
      <c r="B512" s="3" t="s">
        <v>5167</v>
      </c>
      <c r="C512" s="3" t="s">
        <v>4596</v>
      </c>
      <c r="D512" s="3" t="s">
        <v>4600</v>
      </c>
      <c r="E512" s="3" t="s">
        <v>4600</v>
      </c>
      <c r="F512" s="3" t="s">
        <v>92</v>
      </c>
      <c r="G512" s="3" t="s">
        <v>4598</v>
      </c>
    </row>
    <row r="513" spans="1:7" ht="45" customHeight="1" x14ac:dyDescent="0.25">
      <c r="A513" s="3" t="s">
        <v>2085</v>
      </c>
      <c r="B513" s="3" t="s">
        <v>5168</v>
      </c>
      <c r="C513" s="3" t="s">
        <v>4596</v>
      </c>
      <c r="D513" s="3" t="s">
        <v>4600</v>
      </c>
      <c r="E513" s="3" t="s">
        <v>4600</v>
      </c>
      <c r="F513" s="3" t="s">
        <v>92</v>
      </c>
      <c r="G513" s="3" t="s">
        <v>4598</v>
      </c>
    </row>
    <row r="514" spans="1:7" ht="45" customHeight="1" x14ac:dyDescent="0.25">
      <c r="A514" s="3" t="s">
        <v>2088</v>
      </c>
      <c r="B514" s="3" t="s">
        <v>5169</v>
      </c>
      <c r="C514" s="3" t="s">
        <v>4596</v>
      </c>
      <c r="D514" s="3" t="s">
        <v>4962</v>
      </c>
      <c r="E514" s="3" t="s">
        <v>4962</v>
      </c>
      <c r="F514" s="3" t="s">
        <v>92</v>
      </c>
      <c r="G514" s="3" t="s">
        <v>4598</v>
      </c>
    </row>
    <row r="515" spans="1:7" ht="45" customHeight="1" x14ac:dyDescent="0.25">
      <c r="A515" s="3" t="s">
        <v>2091</v>
      </c>
      <c r="B515" s="3" t="s">
        <v>5170</v>
      </c>
      <c r="C515" s="3" t="s">
        <v>4596</v>
      </c>
      <c r="D515" s="3" t="s">
        <v>4634</v>
      </c>
      <c r="E515" s="3" t="s">
        <v>4634</v>
      </c>
      <c r="F515" s="3" t="s">
        <v>92</v>
      </c>
      <c r="G515" s="3" t="s">
        <v>4598</v>
      </c>
    </row>
    <row r="516" spans="1:7" ht="45" customHeight="1" x14ac:dyDescent="0.25">
      <c r="A516" s="3" t="s">
        <v>2095</v>
      </c>
      <c r="B516" s="3" t="s">
        <v>5171</v>
      </c>
      <c r="C516" s="3" t="s">
        <v>4596</v>
      </c>
      <c r="D516" s="3" t="s">
        <v>4597</v>
      </c>
      <c r="E516" s="3" t="s">
        <v>4597</v>
      </c>
      <c r="F516" s="3" t="s">
        <v>92</v>
      </c>
      <c r="G516" s="3" t="s">
        <v>4598</v>
      </c>
    </row>
    <row r="517" spans="1:7" ht="45" customHeight="1" x14ac:dyDescent="0.25">
      <c r="A517" s="3" t="s">
        <v>2097</v>
      </c>
      <c r="B517" s="3" t="s">
        <v>5172</v>
      </c>
      <c r="C517" s="3" t="s">
        <v>4596</v>
      </c>
      <c r="D517" s="3" t="s">
        <v>4600</v>
      </c>
      <c r="E517" s="3" t="s">
        <v>4600</v>
      </c>
      <c r="F517" s="3" t="s">
        <v>92</v>
      </c>
      <c r="G517" s="3" t="s">
        <v>4598</v>
      </c>
    </row>
    <row r="518" spans="1:7" ht="45" customHeight="1" x14ac:dyDescent="0.25">
      <c r="A518" s="3" t="s">
        <v>2100</v>
      </c>
      <c r="B518" s="3" t="s">
        <v>5173</v>
      </c>
      <c r="C518" s="3" t="s">
        <v>4596</v>
      </c>
      <c r="D518" s="3" t="s">
        <v>4600</v>
      </c>
      <c r="E518" s="3" t="s">
        <v>4600</v>
      </c>
      <c r="F518" s="3" t="s">
        <v>92</v>
      </c>
      <c r="G518" s="3" t="s">
        <v>4598</v>
      </c>
    </row>
    <row r="519" spans="1:7" ht="45" customHeight="1" x14ac:dyDescent="0.25">
      <c r="A519" s="3" t="s">
        <v>2102</v>
      </c>
      <c r="B519" s="3" t="s">
        <v>5174</v>
      </c>
      <c r="C519" s="3" t="s">
        <v>4596</v>
      </c>
      <c r="D519" s="3" t="s">
        <v>4600</v>
      </c>
      <c r="E519" s="3" t="s">
        <v>4600</v>
      </c>
      <c r="F519" s="3" t="s">
        <v>92</v>
      </c>
      <c r="G519" s="3" t="s">
        <v>4598</v>
      </c>
    </row>
    <row r="520" spans="1:7" ht="45" customHeight="1" x14ac:dyDescent="0.25">
      <c r="A520" s="3" t="s">
        <v>2106</v>
      </c>
      <c r="B520" s="3" t="s">
        <v>5175</v>
      </c>
      <c r="C520" s="3" t="s">
        <v>4596</v>
      </c>
      <c r="D520" s="3" t="s">
        <v>4600</v>
      </c>
      <c r="E520" s="3" t="s">
        <v>4600</v>
      </c>
      <c r="F520" s="3" t="s">
        <v>92</v>
      </c>
      <c r="G520" s="3" t="s">
        <v>4598</v>
      </c>
    </row>
    <row r="521" spans="1:7" ht="45" customHeight="1" x14ac:dyDescent="0.25">
      <c r="A521" s="3" t="s">
        <v>2109</v>
      </c>
      <c r="B521" s="3" t="s">
        <v>5176</v>
      </c>
      <c r="C521" s="3" t="s">
        <v>4596</v>
      </c>
      <c r="D521" s="3" t="s">
        <v>5177</v>
      </c>
      <c r="E521" s="3" t="s">
        <v>5177</v>
      </c>
      <c r="F521" s="3" t="s">
        <v>92</v>
      </c>
      <c r="G521" s="3" t="s">
        <v>4598</v>
      </c>
    </row>
    <row r="522" spans="1:7" ht="45" customHeight="1" x14ac:dyDescent="0.25">
      <c r="A522" s="3" t="s">
        <v>2112</v>
      </c>
      <c r="B522" s="3" t="s">
        <v>5178</v>
      </c>
      <c r="C522" s="3" t="s">
        <v>4596</v>
      </c>
      <c r="D522" s="3" t="s">
        <v>4620</v>
      </c>
      <c r="E522" s="3" t="s">
        <v>4620</v>
      </c>
      <c r="F522" s="3" t="s">
        <v>92</v>
      </c>
      <c r="G522" s="3" t="s">
        <v>4598</v>
      </c>
    </row>
    <row r="523" spans="1:7" ht="45" customHeight="1" x14ac:dyDescent="0.25">
      <c r="A523" s="3" t="s">
        <v>2116</v>
      </c>
      <c r="B523" s="3" t="s">
        <v>5179</v>
      </c>
      <c r="C523" s="3" t="s">
        <v>4596</v>
      </c>
      <c r="D523" s="3" t="s">
        <v>4620</v>
      </c>
      <c r="E523" s="3" t="s">
        <v>4620</v>
      </c>
      <c r="F523" s="3" t="s">
        <v>92</v>
      </c>
      <c r="G523" s="3" t="s">
        <v>4598</v>
      </c>
    </row>
    <row r="524" spans="1:7" ht="45" customHeight="1" x14ac:dyDescent="0.25">
      <c r="A524" s="3" t="s">
        <v>2119</v>
      </c>
      <c r="B524" s="3" t="s">
        <v>5180</v>
      </c>
      <c r="C524" s="3" t="s">
        <v>4596</v>
      </c>
      <c r="D524" s="3" t="s">
        <v>4620</v>
      </c>
      <c r="E524" s="3" t="s">
        <v>4620</v>
      </c>
      <c r="F524" s="3" t="s">
        <v>92</v>
      </c>
      <c r="G524" s="3" t="s">
        <v>4598</v>
      </c>
    </row>
    <row r="525" spans="1:7" ht="45" customHeight="1" x14ac:dyDescent="0.25">
      <c r="A525" s="3" t="s">
        <v>2122</v>
      </c>
      <c r="B525" s="3" t="s">
        <v>5181</v>
      </c>
      <c r="C525" s="3" t="s">
        <v>4596</v>
      </c>
      <c r="D525" s="3" t="s">
        <v>4620</v>
      </c>
      <c r="E525" s="3" t="s">
        <v>4620</v>
      </c>
      <c r="F525" s="3" t="s">
        <v>92</v>
      </c>
      <c r="G525" s="3" t="s">
        <v>4598</v>
      </c>
    </row>
    <row r="526" spans="1:7" ht="45" customHeight="1" x14ac:dyDescent="0.25">
      <c r="A526" s="3" t="s">
        <v>2125</v>
      </c>
      <c r="B526" s="3" t="s">
        <v>5182</v>
      </c>
      <c r="C526" s="3" t="s">
        <v>4596</v>
      </c>
      <c r="D526" s="3" t="s">
        <v>5183</v>
      </c>
      <c r="E526" s="3" t="s">
        <v>5183</v>
      </c>
      <c r="F526" s="3" t="s">
        <v>92</v>
      </c>
      <c r="G526" s="3" t="s">
        <v>4598</v>
      </c>
    </row>
    <row r="527" spans="1:7" ht="45" customHeight="1" x14ac:dyDescent="0.25">
      <c r="A527" s="3" t="s">
        <v>2128</v>
      </c>
      <c r="B527" s="3" t="s">
        <v>5184</v>
      </c>
      <c r="C527" s="3" t="s">
        <v>4596</v>
      </c>
      <c r="D527" s="3" t="s">
        <v>5185</v>
      </c>
      <c r="E527" s="3" t="s">
        <v>5185</v>
      </c>
      <c r="F527" s="3" t="s">
        <v>92</v>
      </c>
      <c r="G527" s="3" t="s">
        <v>4598</v>
      </c>
    </row>
    <row r="528" spans="1:7" ht="45" customHeight="1" x14ac:dyDescent="0.25">
      <c r="A528" s="3" t="s">
        <v>2131</v>
      </c>
      <c r="B528" s="3" t="s">
        <v>5186</v>
      </c>
      <c r="C528" s="3" t="s">
        <v>4596</v>
      </c>
      <c r="D528" s="3" t="s">
        <v>5187</v>
      </c>
      <c r="E528" s="3" t="s">
        <v>5187</v>
      </c>
      <c r="F528" s="3" t="s">
        <v>92</v>
      </c>
      <c r="G528" s="3" t="s">
        <v>4598</v>
      </c>
    </row>
    <row r="529" spans="1:7" ht="45" customHeight="1" x14ac:dyDescent="0.25">
      <c r="A529" s="3" t="s">
        <v>2134</v>
      </c>
      <c r="B529" s="3" t="s">
        <v>5188</v>
      </c>
      <c r="C529" s="3" t="s">
        <v>4596</v>
      </c>
      <c r="D529" s="3" t="s">
        <v>5189</v>
      </c>
      <c r="E529" s="3" t="s">
        <v>5189</v>
      </c>
      <c r="F529" s="3" t="s">
        <v>92</v>
      </c>
      <c r="G529" s="3" t="s">
        <v>4598</v>
      </c>
    </row>
    <row r="530" spans="1:7" ht="45" customHeight="1" x14ac:dyDescent="0.25">
      <c r="A530" s="3" t="s">
        <v>2137</v>
      </c>
      <c r="B530" s="3" t="s">
        <v>5190</v>
      </c>
      <c r="C530" s="3" t="s">
        <v>4596</v>
      </c>
      <c r="D530" s="3" t="s">
        <v>5191</v>
      </c>
      <c r="E530" s="3" t="s">
        <v>5191</v>
      </c>
      <c r="F530" s="3" t="s">
        <v>92</v>
      </c>
      <c r="G530" s="3" t="s">
        <v>4598</v>
      </c>
    </row>
    <row r="531" spans="1:7" ht="45" customHeight="1" x14ac:dyDescent="0.25">
      <c r="A531" s="3" t="s">
        <v>2141</v>
      </c>
      <c r="B531" s="3" t="s">
        <v>5192</v>
      </c>
      <c r="C531" s="3" t="s">
        <v>4596</v>
      </c>
      <c r="D531" s="3" t="s">
        <v>4600</v>
      </c>
      <c r="E531" s="3" t="s">
        <v>4600</v>
      </c>
      <c r="F531" s="3" t="s">
        <v>92</v>
      </c>
      <c r="G531" s="3" t="s">
        <v>4598</v>
      </c>
    </row>
    <row r="532" spans="1:7" ht="45" customHeight="1" x14ac:dyDescent="0.25">
      <c r="A532" s="3" t="s">
        <v>2144</v>
      </c>
      <c r="B532" s="3" t="s">
        <v>5193</v>
      </c>
      <c r="C532" s="3" t="s">
        <v>4596</v>
      </c>
      <c r="D532" s="3" t="s">
        <v>4645</v>
      </c>
      <c r="E532" s="3" t="s">
        <v>4645</v>
      </c>
      <c r="F532" s="3" t="s">
        <v>92</v>
      </c>
      <c r="G532" s="3" t="s">
        <v>4598</v>
      </c>
    </row>
    <row r="533" spans="1:7" ht="45" customHeight="1" x14ac:dyDescent="0.25">
      <c r="A533" s="3" t="s">
        <v>2148</v>
      </c>
      <c r="B533" s="3" t="s">
        <v>5194</v>
      </c>
      <c r="C533" s="3" t="s">
        <v>4596</v>
      </c>
      <c r="D533" s="3" t="s">
        <v>5003</v>
      </c>
      <c r="E533" s="3" t="s">
        <v>5003</v>
      </c>
      <c r="F533" s="3" t="s">
        <v>92</v>
      </c>
      <c r="G533" s="3" t="s">
        <v>4598</v>
      </c>
    </row>
    <row r="534" spans="1:7" ht="45" customHeight="1" x14ac:dyDescent="0.25">
      <c r="A534" s="3" t="s">
        <v>2152</v>
      </c>
      <c r="B534" s="3" t="s">
        <v>5195</v>
      </c>
      <c r="C534" s="3" t="s">
        <v>4596</v>
      </c>
      <c r="D534" s="3" t="s">
        <v>4604</v>
      </c>
      <c r="E534" s="3" t="s">
        <v>4604</v>
      </c>
      <c r="F534" s="3" t="s">
        <v>92</v>
      </c>
      <c r="G534" s="3" t="s">
        <v>4598</v>
      </c>
    </row>
    <row r="535" spans="1:7" ht="45" customHeight="1" x14ac:dyDescent="0.25">
      <c r="A535" s="3" t="s">
        <v>2154</v>
      </c>
      <c r="B535" s="3" t="s">
        <v>5196</v>
      </c>
      <c r="C535" s="3" t="s">
        <v>4596</v>
      </c>
      <c r="D535" s="3" t="s">
        <v>4609</v>
      </c>
      <c r="E535" s="3" t="s">
        <v>4609</v>
      </c>
      <c r="F535" s="3" t="s">
        <v>92</v>
      </c>
      <c r="G535" s="3" t="s">
        <v>4598</v>
      </c>
    </row>
    <row r="536" spans="1:7" ht="45" customHeight="1" x14ac:dyDescent="0.25">
      <c r="A536" s="3" t="s">
        <v>2157</v>
      </c>
      <c r="B536" s="3" t="s">
        <v>5197</v>
      </c>
      <c r="C536" s="3" t="s">
        <v>4596</v>
      </c>
      <c r="D536" s="3" t="s">
        <v>4597</v>
      </c>
      <c r="E536" s="3" t="s">
        <v>4597</v>
      </c>
      <c r="F536" s="3" t="s">
        <v>92</v>
      </c>
      <c r="G536" s="3" t="s">
        <v>4598</v>
      </c>
    </row>
    <row r="537" spans="1:7" ht="45" customHeight="1" x14ac:dyDescent="0.25">
      <c r="A537" s="3" t="s">
        <v>2160</v>
      </c>
      <c r="B537" s="3" t="s">
        <v>5198</v>
      </c>
      <c r="C537" s="3" t="s">
        <v>4596</v>
      </c>
      <c r="D537" s="3" t="s">
        <v>4607</v>
      </c>
      <c r="E537" s="3" t="s">
        <v>4607</v>
      </c>
      <c r="F537" s="3" t="s">
        <v>92</v>
      </c>
      <c r="G537" s="3" t="s">
        <v>4598</v>
      </c>
    </row>
    <row r="538" spans="1:7" ht="45" customHeight="1" x14ac:dyDescent="0.25">
      <c r="A538" s="3" t="s">
        <v>2164</v>
      </c>
      <c r="B538" s="3" t="s">
        <v>5199</v>
      </c>
      <c r="C538" s="3" t="s">
        <v>4596</v>
      </c>
      <c r="D538" s="3" t="s">
        <v>4607</v>
      </c>
      <c r="E538" s="3" t="s">
        <v>4607</v>
      </c>
      <c r="F538" s="3" t="s">
        <v>92</v>
      </c>
      <c r="G538" s="3" t="s">
        <v>4598</v>
      </c>
    </row>
    <row r="539" spans="1:7" ht="45" customHeight="1" x14ac:dyDescent="0.25">
      <c r="A539" s="3" t="s">
        <v>2168</v>
      </c>
      <c r="B539" s="3" t="s">
        <v>5200</v>
      </c>
      <c r="C539" s="3" t="s">
        <v>4596</v>
      </c>
      <c r="D539" s="3" t="s">
        <v>4607</v>
      </c>
      <c r="E539" s="3" t="s">
        <v>4607</v>
      </c>
      <c r="F539" s="3" t="s">
        <v>92</v>
      </c>
      <c r="G539" s="3" t="s">
        <v>4598</v>
      </c>
    </row>
    <row r="540" spans="1:7" ht="45" customHeight="1" x14ac:dyDescent="0.25">
      <c r="A540" s="3" t="s">
        <v>2172</v>
      </c>
      <c r="B540" s="3" t="s">
        <v>5201</v>
      </c>
      <c r="C540" s="3" t="s">
        <v>4596</v>
      </c>
      <c r="D540" s="3" t="s">
        <v>4600</v>
      </c>
      <c r="E540" s="3" t="s">
        <v>4600</v>
      </c>
      <c r="F540" s="3" t="s">
        <v>92</v>
      </c>
      <c r="G540" s="3" t="s">
        <v>4598</v>
      </c>
    </row>
    <row r="541" spans="1:7" ht="45" customHeight="1" x14ac:dyDescent="0.25">
      <c r="A541" s="3" t="s">
        <v>2176</v>
      </c>
      <c r="B541" s="3" t="s">
        <v>5202</v>
      </c>
      <c r="C541" s="3" t="s">
        <v>4596</v>
      </c>
      <c r="D541" s="3" t="s">
        <v>4600</v>
      </c>
      <c r="E541" s="3" t="s">
        <v>4600</v>
      </c>
      <c r="F541" s="3" t="s">
        <v>92</v>
      </c>
      <c r="G541" s="3" t="s">
        <v>4598</v>
      </c>
    </row>
    <row r="542" spans="1:7" ht="45" customHeight="1" x14ac:dyDescent="0.25">
      <c r="A542" s="3" t="s">
        <v>2178</v>
      </c>
      <c r="B542" s="3" t="s">
        <v>5203</v>
      </c>
      <c r="C542" s="3" t="s">
        <v>4596</v>
      </c>
      <c r="D542" s="3" t="s">
        <v>4600</v>
      </c>
      <c r="E542" s="3" t="s">
        <v>4600</v>
      </c>
      <c r="F542" s="3" t="s">
        <v>92</v>
      </c>
      <c r="G542" s="3" t="s">
        <v>4598</v>
      </c>
    </row>
    <row r="543" spans="1:7" ht="45" customHeight="1" x14ac:dyDescent="0.25">
      <c r="A543" s="3" t="s">
        <v>2180</v>
      </c>
      <c r="B543" s="3" t="s">
        <v>5204</v>
      </c>
      <c r="C543" s="3" t="s">
        <v>4596</v>
      </c>
      <c r="D543" s="3" t="s">
        <v>4604</v>
      </c>
      <c r="E543" s="3" t="s">
        <v>4604</v>
      </c>
      <c r="F543" s="3" t="s">
        <v>92</v>
      </c>
      <c r="G543" s="3" t="s">
        <v>4598</v>
      </c>
    </row>
    <row r="544" spans="1:7" ht="45" customHeight="1" x14ac:dyDescent="0.25">
      <c r="A544" s="3" t="s">
        <v>2183</v>
      </c>
      <c r="B544" s="3" t="s">
        <v>5205</v>
      </c>
      <c r="C544" s="3" t="s">
        <v>4596</v>
      </c>
      <c r="D544" s="3" t="s">
        <v>4600</v>
      </c>
      <c r="E544" s="3" t="s">
        <v>4600</v>
      </c>
      <c r="F544" s="3" t="s">
        <v>92</v>
      </c>
      <c r="G544" s="3" t="s">
        <v>4598</v>
      </c>
    </row>
    <row r="545" spans="1:7" ht="45" customHeight="1" x14ac:dyDescent="0.25">
      <c r="A545" s="3" t="s">
        <v>2187</v>
      </c>
      <c r="B545" s="3" t="s">
        <v>5206</v>
      </c>
      <c r="C545" s="3" t="s">
        <v>4596</v>
      </c>
      <c r="D545" s="3" t="s">
        <v>4604</v>
      </c>
      <c r="E545" s="3" t="s">
        <v>4604</v>
      </c>
      <c r="F545" s="3" t="s">
        <v>92</v>
      </c>
      <c r="G545" s="3" t="s">
        <v>4598</v>
      </c>
    </row>
    <row r="546" spans="1:7" ht="45" customHeight="1" x14ac:dyDescent="0.25">
      <c r="A546" s="3" t="s">
        <v>2190</v>
      </c>
      <c r="B546" s="3" t="s">
        <v>5207</v>
      </c>
      <c r="C546" s="3" t="s">
        <v>4596</v>
      </c>
      <c r="D546" s="3" t="s">
        <v>4618</v>
      </c>
      <c r="E546" s="3" t="s">
        <v>4618</v>
      </c>
      <c r="F546" s="3" t="s">
        <v>92</v>
      </c>
      <c r="G546" s="3" t="s">
        <v>4598</v>
      </c>
    </row>
    <row r="547" spans="1:7" ht="45" customHeight="1" x14ac:dyDescent="0.25">
      <c r="A547" s="3" t="s">
        <v>2194</v>
      </c>
      <c r="B547" s="3" t="s">
        <v>5208</v>
      </c>
      <c r="C547" s="3" t="s">
        <v>4596</v>
      </c>
      <c r="D547" s="3" t="s">
        <v>4609</v>
      </c>
      <c r="E547" s="3" t="s">
        <v>4609</v>
      </c>
      <c r="F547" s="3" t="s">
        <v>92</v>
      </c>
      <c r="G547" s="3" t="s">
        <v>4598</v>
      </c>
    </row>
    <row r="548" spans="1:7" ht="45" customHeight="1" x14ac:dyDescent="0.25">
      <c r="A548" s="3" t="s">
        <v>2196</v>
      </c>
      <c r="B548" s="3" t="s">
        <v>5209</v>
      </c>
      <c r="C548" s="3" t="s">
        <v>4596</v>
      </c>
      <c r="D548" s="3" t="s">
        <v>4609</v>
      </c>
      <c r="E548" s="3" t="s">
        <v>4609</v>
      </c>
      <c r="F548" s="3" t="s">
        <v>92</v>
      </c>
      <c r="G548" s="3" t="s">
        <v>4598</v>
      </c>
    </row>
    <row r="549" spans="1:7" ht="45" customHeight="1" x14ac:dyDescent="0.25">
      <c r="A549" s="3" t="s">
        <v>2200</v>
      </c>
      <c r="B549" s="3" t="s">
        <v>5210</v>
      </c>
      <c r="C549" s="3" t="s">
        <v>4596</v>
      </c>
      <c r="D549" s="3" t="s">
        <v>4609</v>
      </c>
      <c r="E549" s="3" t="s">
        <v>4609</v>
      </c>
      <c r="F549" s="3" t="s">
        <v>92</v>
      </c>
      <c r="G549" s="3" t="s">
        <v>4598</v>
      </c>
    </row>
    <row r="550" spans="1:7" ht="45" customHeight="1" x14ac:dyDescent="0.25">
      <c r="A550" s="3" t="s">
        <v>2204</v>
      </c>
      <c r="B550" s="3" t="s">
        <v>5211</v>
      </c>
      <c r="C550" s="3" t="s">
        <v>4596</v>
      </c>
      <c r="D550" s="3" t="s">
        <v>4609</v>
      </c>
      <c r="E550" s="3" t="s">
        <v>4609</v>
      </c>
      <c r="F550" s="3" t="s">
        <v>92</v>
      </c>
      <c r="G550" s="3" t="s">
        <v>4598</v>
      </c>
    </row>
    <row r="551" spans="1:7" ht="45" customHeight="1" x14ac:dyDescent="0.25">
      <c r="A551" s="3" t="s">
        <v>2207</v>
      </c>
      <c r="B551" s="3" t="s">
        <v>5212</v>
      </c>
      <c r="C551" s="3" t="s">
        <v>4596</v>
      </c>
      <c r="D551" s="3" t="s">
        <v>4604</v>
      </c>
      <c r="E551" s="3" t="s">
        <v>4604</v>
      </c>
      <c r="F551" s="3" t="s">
        <v>92</v>
      </c>
      <c r="G551" s="3" t="s">
        <v>4598</v>
      </c>
    </row>
    <row r="552" spans="1:7" ht="45" customHeight="1" x14ac:dyDescent="0.25">
      <c r="A552" s="3" t="s">
        <v>2211</v>
      </c>
      <c r="B552" s="3" t="s">
        <v>5213</v>
      </c>
      <c r="C552" s="3" t="s">
        <v>4596</v>
      </c>
      <c r="D552" s="3" t="s">
        <v>4600</v>
      </c>
      <c r="E552" s="3" t="s">
        <v>4600</v>
      </c>
      <c r="F552" s="3" t="s">
        <v>92</v>
      </c>
      <c r="G552" s="3" t="s">
        <v>4598</v>
      </c>
    </row>
    <row r="553" spans="1:7" ht="45" customHeight="1" x14ac:dyDescent="0.25">
      <c r="A553" s="3" t="s">
        <v>2215</v>
      </c>
      <c r="B553" s="3" t="s">
        <v>5214</v>
      </c>
      <c r="C553" s="3" t="s">
        <v>4596</v>
      </c>
      <c r="D553" s="3" t="s">
        <v>4604</v>
      </c>
      <c r="E553" s="3" t="s">
        <v>4604</v>
      </c>
      <c r="F553" s="3" t="s">
        <v>92</v>
      </c>
      <c r="G553" s="3" t="s">
        <v>4598</v>
      </c>
    </row>
    <row r="554" spans="1:7" ht="45" customHeight="1" x14ac:dyDescent="0.25">
      <c r="A554" s="3" t="s">
        <v>2218</v>
      </c>
      <c r="B554" s="3" t="s">
        <v>5215</v>
      </c>
      <c r="C554" s="3" t="s">
        <v>4596</v>
      </c>
      <c r="D554" s="3" t="s">
        <v>4600</v>
      </c>
      <c r="E554" s="3" t="s">
        <v>4600</v>
      </c>
      <c r="F554" s="3" t="s">
        <v>92</v>
      </c>
      <c r="G554" s="3" t="s">
        <v>4598</v>
      </c>
    </row>
    <row r="555" spans="1:7" ht="45" customHeight="1" x14ac:dyDescent="0.25">
      <c r="A555" s="3" t="s">
        <v>2220</v>
      </c>
      <c r="B555" s="3" t="s">
        <v>5216</v>
      </c>
      <c r="C555" s="3" t="s">
        <v>4596</v>
      </c>
      <c r="D555" s="3" t="s">
        <v>4604</v>
      </c>
      <c r="E555" s="3" t="s">
        <v>4604</v>
      </c>
      <c r="F555" s="3" t="s">
        <v>92</v>
      </c>
      <c r="G555" s="3" t="s">
        <v>4598</v>
      </c>
    </row>
    <row r="556" spans="1:7" ht="45" customHeight="1" x14ac:dyDescent="0.25">
      <c r="A556" s="3" t="s">
        <v>2223</v>
      </c>
      <c r="B556" s="3" t="s">
        <v>5217</v>
      </c>
      <c r="C556" s="3" t="s">
        <v>4596</v>
      </c>
      <c r="D556" s="3" t="s">
        <v>4600</v>
      </c>
      <c r="E556" s="3" t="s">
        <v>4600</v>
      </c>
      <c r="F556" s="3" t="s">
        <v>92</v>
      </c>
      <c r="G556" s="3" t="s">
        <v>4598</v>
      </c>
    </row>
    <row r="557" spans="1:7" ht="45" customHeight="1" x14ac:dyDescent="0.25">
      <c r="A557" s="3" t="s">
        <v>2226</v>
      </c>
      <c r="B557" s="3" t="s">
        <v>5218</v>
      </c>
      <c r="C557" s="3" t="s">
        <v>4596</v>
      </c>
      <c r="D557" s="3" t="s">
        <v>4600</v>
      </c>
      <c r="E557" s="3" t="s">
        <v>4600</v>
      </c>
      <c r="F557" s="3" t="s">
        <v>92</v>
      </c>
      <c r="G557" s="3" t="s">
        <v>4598</v>
      </c>
    </row>
    <row r="558" spans="1:7" ht="45" customHeight="1" x14ac:dyDescent="0.25">
      <c r="A558" s="3" t="s">
        <v>2230</v>
      </c>
      <c r="B558" s="3" t="s">
        <v>5219</v>
      </c>
      <c r="C558" s="3" t="s">
        <v>4596</v>
      </c>
      <c r="D558" s="3" t="s">
        <v>4600</v>
      </c>
      <c r="E558" s="3" t="s">
        <v>4600</v>
      </c>
      <c r="F558" s="3" t="s">
        <v>92</v>
      </c>
      <c r="G558" s="3" t="s">
        <v>4598</v>
      </c>
    </row>
    <row r="559" spans="1:7" ht="45" customHeight="1" x14ac:dyDescent="0.25">
      <c r="A559" s="3" t="s">
        <v>2234</v>
      </c>
      <c r="B559" s="3" t="s">
        <v>5220</v>
      </c>
      <c r="C559" s="3" t="s">
        <v>4596</v>
      </c>
      <c r="D559" s="3" t="s">
        <v>4600</v>
      </c>
      <c r="E559" s="3" t="s">
        <v>4600</v>
      </c>
      <c r="F559" s="3" t="s">
        <v>92</v>
      </c>
      <c r="G559" s="3" t="s">
        <v>4598</v>
      </c>
    </row>
    <row r="560" spans="1:7" ht="45" customHeight="1" x14ac:dyDescent="0.25">
      <c r="A560" s="3" t="s">
        <v>2238</v>
      </c>
      <c r="B560" s="3" t="s">
        <v>5221</v>
      </c>
      <c r="C560" s="3" t="s">
        <v>4596</v>
      </c>
      <c r="D560" s="3" t="s">
        <v>4600</v>
      </c>
      <c r="E560" s="3" t="s">
        <v>4600</v>
      </c>
      <c r="F560" s="3" t="s">
        <v>92</v>
      </c>
      <c r="G560" s="3" t="s">
        <v>4598</v>
      </c>
    </row>
    <row r="561" spans="1:7" ht="45" customHeight="1" x14ac:dyDescent="0.25">
      <c r="A561" s="3" t="s">
        <v>2243</v>
      </c>
      <c r="B561" s="3" t="s">
        <v>5222</v>
      </c>
      <c r="C561" s="3" t="s">
        <v>4596</v>
      </c>
      <c r="D561" s="3" t="s">
        <v>4620</v>
      </c>
      <c r="E561" s="3" t="s">
        <v>4620</v>
      </c>
      <c r="F561" s="3" t="s">
        <v>92</v>
      </c>
      <c r="G561" s="3" t="s">
        <v>4598</v>
      </c>
    </row>
    <row r="562" spans="1:7" ht="45" customHeight="1" x14ac:dyDescent="0.25">
      <c r="A562" s="3" t="s">
        <v>2247</v>
      </c>
      <c r="B562" s="3" t="s">
        <v>5223</v>
      </c>
      <c r="C562" s="3" t="s">
        <v>4596</v>
      </c>
      <c r="D562" s="3" t="s">
        <v>4620</v>
      </c>
      <c r="E562" s="3" t="s">
        <v>4620</v>
      </c>
      <c r="F562" s="3" t="s">
        <v>92</v>
      </c>
      <c r="G562" s="3" t="s">
        <v>4598</v>
      </c>
    </row>
    <row r="563" spans="1:7" ht="45" customHeight="1" x14ac:dyDescent="0.25">
      <c r="A563" s="3" t="s">
        <v>2250</v>
      </c>
      <c r="B563" s="3" t="s">
        <v>5224</v>
      </c>
      <c r="C563" s="3" t="s">
        <v>4596</v>
      </c>
      <c r="D563" s="3" t="s">
        <v>4620</v>
      </c>
      <c r="E563" s="3" t="s">
        <v>4620</v>
      </c>
      <c r="F563" s="3" t="s">
        <v>92</v>
      </c>
      <c r="G563" s="3" t="s">
        <v>4598</v>
      </c>
    </row>
    <row r="564" spans="1:7" ht="45" customHeight="1" x14ac:dyDescent="0.25">
      <c r="A564" s="3" t="s">
        <v>2253</v>
      </c>
      <c r="B564" s="3" t="s">
        <v>5225</v>
      </c>
      <c r="C564" s="3" t="s">
        <v>4596</v>
      </c>
      <c r="D564" s="3" t="s">
        <v>4620</v>
      </c>
      <c r="E564" s="3" t="s">
        <v>4620</v>
      </c>
      <c r="F564" s="3" t="s">
        <v>92</v>
      </c>
      <c r="G564" s="3" t="s">
        <v>4598</v>
      </c>
    </row>
    <row r="565" spans="1:7" ht="45" customHeight="1" x14ac:dyDescent="0.25">
      <c r="A565" s="3" t="s">
        <v>2256</v>
      </c>
      <c r="B565" s="3" t="s">
        <v>5226</v>
      </c>
      <c r="C565" s="3" t="s">
        <v>4596</v>
      </c>
      <c r="D565" s="3" t="s">
        <v>4620</v>
      </c>
      <c r="E565" s="3" t="s">
        <v>4620</v>
      </c>
      <c r="F565" s="3" t="s">
        <v>92</v>
      </c>
      <c r="G565" s="3" t="s">
        <v>4598</v>
      </c>
    </row>
    <row r="566" spans="1:7" ht="45" customHeight="1" x14ac:dyDescent="0.25">
      <c r="A566" s="3" t="s">
        <v>2259</v>
      </c>
      <c r="B566" s="3" t="s">
        <v>5227</v>
      </c>
      <c r="C566" s="3" t="s">
        <v>4596</v>
      </c>
      <c r="D566" s="3" t="s">
        <v>5228</v>
      </c>
      <c r="E566" s="3" t="s">
        <v>5228</v>
      </c>
      <c r="F566" s="3" t="s">
        <v>92</v>
      </c>
      <c r="G566" s="3" t="s">
        <v>4598</v>
      </c>
    </row>
    <row r="567" spans="1:7" ht="45" customHeight="1" x14ac:dyDescent="0.25">
      <c r="A567" s="3" t="s">
        <v>2263</v>
      </c>
      <c r="B567" s="3" t="s">
        <v>5229</v>
      </c>
      <c r="C567" s="3" t="s">
        <v>4596</v>
      </c>
      <c r="D567" s="3" t="s">
        <v>5228</v>
      </c>
      <c r="E567" s="3" t="s">
        <v>5228</v>
      </c>
      <c r="F567" s="3" t="s">
        <v>92</v>
      </c>
      <c r="G567" s="3" t="s">
        <v>4598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567"/>
  <sheetViews>
    <sheetView topLeftCell="A3" workbookViewId="0"/>
  </sheetViews>
  <sheetFormatPr baseColWidth="10" defaultColWidth="9.140625" defaultRowHeight="15" x14ac:dyDescent="0.25"/>
  <cols>
    <col min="1" max="1" width="9.42578125" bestFit="1" customWidth="1"/>
    <col min="2" max="2" width="37" bestFit="1" customWidth="1"/>
    <col min="3" max="3" width="32" bestFit="1" customWidth="1"/>
    <col min="4" max="4" width="28.5703125" bestFit="1" customWidth="1"/>
    <col min="5" max="5" width="27.5703125" bestFit="1" customWidth="1"/>
    <col min="6" max="6" width="32.85546875" bestFit="1" customWidth="1"/>
    <col min="7" max="7" width="39" bestFit="1" customWidth="1"/>
  </cols>
  <sheetData>
    <row r="1" spans="1:7" hidden="1" x14ac:dyDescent="0.25">
      <c r="C1" t="s">
        <v>6</v>
      </c>
      <c r="D1" t="s">
        <v>10</v>
      </c>
      <c r="E1" t="s">
        <v>10</v>
      </c>
      <c r="F1" t="s">
        <v>6</v>
      </c>
      <c r="G1" t="s">
        <v>6</v>
      </c>
    </row>
    <row r="2" spans="1:7" hidden="1" x14ac:dyDescent="0.25">
      <c r="C2" t="s">
        <v>5230</v>
      </c>
      <c r="D2" t="s">
        <v>5231</v>
      </c>
      <c r="E2" t="s">
        <v>5232</v>
      </c>
      <c r="F2" t="s">
        <v>5233</v>
      </c>
      <c r="G2" t="s">
        <v>5234</v>
      </c>
    </row>
    <row r="3" spans="1:7" x14ac:dyDescent="0.25">
      <c r="A3" s="1" t="s">
        <v>2277</v>
      </c>
      <c r="B3" s="1"/>
      <c r="C3" s="1" t="s">
        <v>5235</v>
      </c>
      <c r="D3" s="1" t="s">
        <v>5236</v>
      </c>
      <c r="E3" s="1" t="s">
        <v>5237</v>
      </c>
      <c r="F3" s="1" t="s">
        <v>5238</v>
      </c>
      <c r="G3" s="1" t="s">
        <v>5239</v>
      </c>
    </row>
    <row r="4" spans="1:7" ht="45" customHeight="1" x14ac:dyDescent="0.25">
      <c r="A4" s="3" t="s">
        <v>94</v>
      </c>
      <c r="B4" s="3" t="s">
        <v>5240</v>
      </c>
      <c r="C4" s="3" t="s">
        <v>5241</v>
      </c>
      <c r="D4" s="3" t="s">
        <v>5242</v>
      </c>
      <c r="E4" s="3" t="s">
        <v>5242</v>
      </c>
      <c r="F4" s="3" t="s">
        <v>92</v>
      </c>
      <c r="G4" s="3" t="s">
        <v>5243</v>
      </c>
    </row>
    <row r="5" spans="1:7" ht="45" customHeight="1" x14ac:dyDescent="0.25">
      <c r="A5" s="3" t="s">
        <v>108</v>
      </c>
      <c r="B5" s="3" t="s">
        <v>5244</v>
      </c>
      <c r="C5" s="3" t="s">
        <v>5241</v>
      </c>
      <c r="D5" s="3" t="s">
        <v>5245</v>
      </c>
      <c r="E5" s="3" t="s">
        <v>5245</v>
      </c>
      <c r="F5" s="3" t="s">
        <v>92</v>
      </c>
      <c r="G5" s="3" t="s">
        <v>5243</v>
      </c>
    </row>
    <row r="6" spans="1:7" ht="45" customHeight="1" x14ac:dyDescent="0.25">
      <c r="A6" s="3" t="s">
        <v>116</v>
      </c>
      <c r="B6" s="3" t="s">
        <v>5246</v>
      </c>
      <c r="C6" s="3" t="s">
        <v>5241</v>
      </c>
      <c r="D6" s="3" t="s">
        <v>5247</v>
      </c>
      <c r="E6" s="3" t="s">
        <v>5247</v>
      </c>
      <c r="F6" s="3" t="s">
        <v>92</v>
      </c>
      <c r="G6" s="3" t="s">
        <v>5243</v>
      </c>
    </row>
    <row r="7" spans="1:7" ht="45" customHeight="1" x14ac:dyDescent="0.25">
      <c r="A7" s="3" t="s">
        <v>125</v>
      </c>
      <c r="B7" s="3" t="s">
        <v>5248</v>
      </c>
      <c r="C7" s="3" t="s">
        <v>5241</v>
      </c>
      <c r="D7" s="3" t="s">
        <v>5249</v>
      </c>
      <c r="E7" s="3" t="s">
        <v>5249</v>
      </c>
      <c r="F7" s="3" t="s">
        <v>92</v>
      </c>
      <c r="G7" s="3" t="s">
        <v>5243</v>
      </c>
    </row>
    <row r="8" spans="1:7" ht="45" customHeight="1" x14ac:dyDescent="0.25">
      <c r="A8" s="3" t="s">
        <v>130</v>
      </c>
      <c r="B8" s="3" t="s">
        <v>5250</v>
      </c>
      <c r="C8" s="3" t="s">
        <v>5241</v>
      </c>
      <c r="D8" s="3" t="s">
        <v>5251</v>
      </c>
      <c r="E8" s="3" t="s">
        <v>5251</v>
      </c>
      <c r="F8" s="3" t="s">
        <v>92</v>
      </c>
      <c r="G8" s="3" t="s">
        <v>5243</v>
      </c>
    </row>
    <row r="9" spans="1:7" ht="45" customHeight="1" x14ac:dyDescent="0.25">
      <c r="A9" s="3" t="s">
        <v>135</v>
      </c>
      <c r="B9" s="3" t="s">
        <v>5252</v>
      </c>
      <c r="C9" s="3" t="s">
        <v>5241</v>
      </c>
      <c r="D9" s="3" t="s">
        <v>5242</v>
      </c>
      <c r="E9" s="3" t="s">
        <v>5242</v>
      </c>
      <c r="F9" s="3" t="s">
        <v>92</v>
      </c>
      <c r="G9" s="3" t="s">
        <v>5243</v>
      </c>
    </row>
    <row r="10" spans="1:7" ht="45" customHeight="1" x14ac:dyDescent="0.25">
      <c r="A10" s="3" t="s">
        <v>140</v>
      </c>
      <c r="B10" s="3" t="s">
        <v>5253</v>
      </c>
      <c r="C10" s="3" t="s">
        <v>5241</v>
      </c>
      <c r="D10" s="3" t="s">
        <v>5254</v>
      </c>
      <c r="E10" s="3" t="s">
        <v>5254</v>
      </c>
      <c r="F10" s="3" t="s">
        <v>92</v>
      </c>
      <c r="G10" s="3" t="s">
        <v>5243</v>
      </c>
    </row>
    <row r="11" spans="1:7" ht="45" customHeight="1" x14ac:dyDescent="0.25">
      <c r="A11" s="3" t="s">
        <v>145</v>
      </c>
      <c r="B11" s="3" t="s">
        <v>5255</v>
      </c>
      <c r="C11" s="3" t="s">
        <v>5241</v>
      </c>
      <c r="D11" s="3" t="s">
        <v>5247</v>
      </c>
      <c r="E11" s="3" t="s">
        <v>5247</v>
      </c>
      <c r="F11" s="3" t="s">
        <v>92</v>
      </c>
      <c r="G11" s="3" t="s">
        <v>5243</v>
      </c>
    </row>
    <row r="12" spans="1:7" ht="45" customHeight="1" x14ac:dyDescent="0.25">
      <c r="A12" s="3" t="s">
        <v>149</v>
      </c>
      <c r="B12" s="3" t="s">
        <v>5256</v>
      </c>
      <c r="C12" s="3" t="s">
        <v>5241</v>
      </c>
      <c r="D12" s="3" t="s">
        <v>5254</v>
      </c>
      <c r="E12" s="3" t="s">
        <v>5254</v>
      </c>
      <c r="F12" s="3" t="s">
        <v>92</v>
      </c>
      <c r="G12" s="3" t="s">
        <v>5243</v>
      </c>
    </row>
    <row r="13" spans="1:7" ht="45" customHeight="1" x14ac:dyDescent="0.25">
      <c r="A13" s="3" t="s">
        <v>153</v>
      </c>
      <c r="B13" s="3" t="s">
        <v>5257</v>
      </c>
      <c r="C13" s="3" t="s">
        <v>5241</v>
      </c>
      <c r="D13" s="3" t="s">
        <v>5251</v>
      </c>
      <c r="E13" s="3" t="s">
        <v>5251</v>
      </c>
      <c r="F13" s="3" t="s">
        <v>92</v>
      </c>
      <c r="G13" s="3" t="s">
        <v>5243</v>
      </c>
    </row>
    <row r="14" spans="1:7" ht="45" customHeight="1" x14ac:dyDescent="0.25">
      <c r="A14" s="3" t="s">
        <v>158</v>
      </c>
      <c r="B14" s="3" t="s">
        <v>5258</v>
      </c>
      <c r="C14" s="3" t="s">
        <v>5241</v>
      </c>
      <c r="D14" s="3" t="s">
        <v>5251</v>
      </c>
      <c r="E14" s="3" t="s">
        <v>5251</v>
      </c>
      <c r="F14" s="3" t="s">
        <v>92</v>
      </c>
      <c r="G14" s="3" t="s">
        <v>5243</v>
      </c>
    </row>
    <row r="15" spans="1:7" ht="45" customHeight="1" x14ac:dyDescent="0.25">
      <c r="A15" s="3" t="s">
        <v>162</v>
      </c>
      <c r="B15" s="3" t="s">
        <v>5259</v>
      </c>
      <c r="C15" s="3" t="s">
        <v>5241</v>
      </c>
      <c r="D15" s="3" t="s">
        <v>5260</v>
      </c>
      <c r="E15" s="3" t="s">
        <v>5260</v>
      </c>
      <c r="F15" s="3" t="s">
        <v>92</v>
      </c>
      <c r="G15" s="3" t="s">
        <v>5243</v>
      </c>
    </row>
    <row r="16" spans="1:7" ht="45" customHeight="1" x14ac:dyDescent="0.25">
      <c r="A16" s="3" t="s">
        <v>167</v>
      </c>
      <c r="B16" s="3" t="s">
        <v>5261</v>
      </c>
      <c r="C16" s="3" t="s">
        <v>5241</v>
      </c>
      <c r="D16" s="3" t="s">
        <v>5251</v>
      </c>
      <c r="E16" s="3" t="s">
        <v>5251</v>
      </c>
      <c r="F16" s="3" t="s">
        <v>92</v>
      </c>
      <c r="G16" s="3" t="s">
        <v>5243</v>
      </c>
    </row>
    <row r="17" spans="1:7" ht="45" customHeight="1" x14ac:dyDescent="0.25">
      <c r="A17" s="3" t="s">
        <v>174</v>
      </c>
      <c r="B17" s="3" t="s">
        <v>5262</v>
      </c>
      <c r="C17" s="3" t="s">
        <v>5241</v>
      </c>
      <c r="D17" s="3" t="s">
        <v>5263</v>
      </c>
      <c r="E17" s="3" t="s">
        <v>5263</v>
      </c>
      <c r="F17" s="3" t="s">
        <v>92</v>
      </c>
      <c r="G17" s="3" t="s">
        <v>5243</v>
      </c>
    </row>
    <row r="18" spans="1:7" ht="45" customHeight="1" x14ac:dyDescent="0.25">
      <c r="A18" s="3" t="s">
        <v>184</v>
      </c>
      <c r="B18" s="3" t="s">
        <v>5264</v>
      </c>
      <c r="C18" s="3" t="s">
        <v>5241</v>
      </c>
      <c r="D18" s="3" t="s">
        <v>2290</v>
      </c>
      <c r="E18" s="3" t="s">
        <v>2290</v>
      </c>
      <c r="F18" s="3" t="s">
        <v>92</v>
      </c>
      <c r="G18" s="3" t="s">
        <v>5243</v>
      </c>
    </row>
    <row r="19" spans="1:7" ht="45" customHeight="1" x14ac:dyDescent="0.25">
      <c r="A19" s="3" t="s">
        <v>189</v>
      </c>
      <c r="B19" s="3" t="s">
        <v>5265</v>
      </c>
      <c r="C19" s="3" t="s">
        <v>5241</v>
      </c>
      <c r="D19" s="3" t="s">
        <v>5263</v>
      </c>
      <c r="E19" s="3" t="s">
        <v>5263</v>
      </c>
      <c r="F19" s="3" t="s">
        <v>92</v>
      </c>
      <c r="G19" s="3" t="s">
        <v>5243</v>
      </c>
    </row>
    <row r="20" spans="1:7" ht="45" customHeight="1" x14ac:dyDescent="0.25">
      <c r="A20" s="3" t="s">
        <v>194</v>
      </c>
      <c r="B20" s="3" t="s">
        <v>5266</v>
      </c>
      <c r="C20" s="3" t="s">
        <v>5241</v>
      </c>
      <c r="D20" s="3" t="s">
        <v>5254</v>
      </c>
      <c r="E20" s="3" t="s">
        <v>5254</v>
      </c>
      <c r="F20" s="3" t="s">
        <v>92</v>
      </c>
      <c r="G20" s="3" t="s">
        <v>5243</v>
      </c>
    </row>
    <row r="21" spans="1:7" ht="45" customHeight="1" x14ac:dyDescent="0.25">
      <c r="A21" s="3" t="s">
        <v>199</v>
      </c>
      <c r="B21" s="3" t="s">
        <v>5267</v>
      </c>
      <c r="C21" s="3" t="s">
        <v>5241</v>
      </c>
      <c r="D21" s="3" t="s">
        <v>5263</v>
      </c>
      <c r="E21" s="3" t="s">
        <v>5263</v>
      </c>
      <c r="F21" s="3" t="s">
        <v>92</v>
      </c>
      <c r="G21" s="3" t="s">
        <v>5243</v>
      </c>
    </row>
    <row r="22" spans="1:7" ht="45" customHeight="1" x14ac:dyDescent="0.25">
      <c r="A22" s="3" t="s">
        <v>204</v>
      </c>
      <c r="B22" s="3" t="s">
        <v>5268</v>
      </c>
      <c r="C22" s="3" t="s">
        <v>5241</v>
      </c>
      <c r="D22" s="3" t="s">
        <v>5263</v>
      </c>
      <c r="E22" s="3" t="s">
        <v>5263</v>
      </c>
      <c r="F22" s="3" t="s">
        <v>92</v>
      </c>
      <c r="G22" s="3" t="s">
        <v>5243</v>
      </c>
    </row>
    <row r="23" spans="1:7" ht="45" customHeight="1" x14ac:dyDescent="0.25">
      <c r="A23" s="3" t="s">
        <v>209</v>
      </c>
      <c r="B23" s="3" t="s">
        <v>5269</v>
      </c>
      <c r="C23" s="3" t="s">
        <v>5241</v>
      </c>
      <c r="D23" s="3" t="s">
        <v>5247</v>
      </c>
      <c r="E23" s="3" t="s">
        <v>5247</v>
      </c>
      <c r="F23" s="3" t="s">
        <v>92</v>
      </c>
      <c r="G23" s="3" t="s">
        <v>5243</v>
      </c>
    </row>
    <row r="24" spans="1:7" ht="45" customHeight="1" x14ac:dyDescent="0.25">
      <c r="A24" s="3" t="s">
        <v>213</v>
      </c>
      <c r="B24" s="3" t="s">
        <v>5270</v>
      </c>
      <c r="C24" s="3" t="s">
        <v>5241</v>
      </c>
      <c r="D24" s="3" t="s">
        <v>5260</v>
      </c>
      <c r="E24" s="3" t="s">
        <v>5260</v>
      </c>
      <c r="F24" s="3" t="s">
        <v>92</v>
      </c>
      <c r="G24" s="3" t="s">
        <v>5243</v>
      </c>
    </row>
    <row r="25" spans="1:7" ht="45" customHeight="1" x14ac:dyDescent="0.25">
      <c r="A25" s="3" t="s">
        <v>218</v>
      </c>
      <c r="B25" s="3" t="s">
        <v>5271</v>
      </c>
      <c r="C25" s="3" t="s">
        <v>5241</v>
      </c>
      <c r="D25" s="3" t="s">
        <v>5260</v>
      </c>
      <c r="E25" s="3" t="s">
        <v>5260</v>
      </c>
      <c r="F25" s="3" t="s">
        <v>92</v>
      </c>
      <c r="G25" s="3" t="s">
        <v>5243</v>
      </c>
    </row>
    <row r="26" spans="1:7" ht="45" customHeight="1" x14ac:dyDescent="0.25">
      <c r="A26" s="3" t="s">
        <v>223</v>
      </c>
      <c r="B26" s="3" t="s">
        <v>5272</v>
      </c>
      <c r="C26" s="3" t="s">
        <v>5241</v>
      </c>
      <c r="D26" s="3" t="s">
        <v>5260</v>
      </c>
      <c r="E26" s="3" t="s">
        <v>5260</v>
      </c>
      <c r="F26" s="3" t="s">
        <v>92</v>
      </c>
      <c r="G26" s="3" t="s">
        <v>5243</v>
      </c>
    </row>
    <row r="27" spans="1:7" ht="45" customHeight="1" x14ac:dyDescent="0.25">
      <c r="A27" s="3" t="s">
        <v>227</v>
      </c>
      <c r="B27" s="3" t="s">
        <v>5273</v>
      </c>
      <c r="C27" s="3" t="s">
        <v>5241</v>
      </c>
      <c r="D27" s="3" t="s">
        <v>5260</v>
      </c>
      <c r="E27" s="3" t="s">
        <v>5260</v>
      </c>
      <c r="F27" s="3" t="s">
        <v>92</v>
      </c>
      <c r="G27" s="3" t="s">
        <v>5243</v>
      </c>
    </row>
    <row r="28" spans="1:7" ht="45" customHeight="1" x14ac:dyDescent="0.25">
      <c r="A28" s="3" t="s">
        <v>232</v>
      </c>
      <c r="B28" s="3" t="s">
        <v>5274</v>
      </c>
      <c r="C28" s="3" t="s">
        <v>5241</v>
      </c>
      <c r="D28" s="3" t="s">
        <v>5260</v>
      </c>
      <c r="E28" s="3" t="s">
        <v>5260</v>
      </c>
      <c r="F28" s="3" t="s">
        <v>92</v>
      </c>
      <c r="G28" s="3" t="s">
        <v>5243</v>
      </c>
    </row>
    <row r="29" spans="1:7" ht="45" customHeight="1" x14ac:dyDescent="0.25">
      <c r="A29" s="3" t="s">
        <v>237</v>
      </c>
      <c r="B29" s="3" t="s">
        <v>5275</v>
      </c>
      <c r="C29" s="3" t="s">
        <v>5241</v>
      </c>
      <c r="D29" s="3" t="s">
        <v>5260</v>
      </c>
      <c r="E29" s="3" t="s">
        <v>5260</v>
      </c>
      <c r="F29" s="3" t="s">
        <v>92</v>
      </c>
      <c r="G29" s="3" t="s">
        <v>5243</v>
      </c>
    </row>
    <row r="30" spans="1:7" ht="45" customHeight="1" x14ac:dyDescent="0.25">
      <c r="A30" s="3" t="s">
        <v>246</v>
      </c>
      <c r="B30" s="3" t="s">
        <v>5276</v>
      </c>
      <c r="C30" s="3" t="s">
        <v>5241</v>
      </c>
      <c r="D30" s="3" t="s">
        <v>5277</v>
      </c>
      <c r="E30" s="3" t="s">
        <v>5277</v>
      </c>
      <c r="F30" s="3" t="s">
        <v>92</v>
      </c>
      <c r="G30" s="3" t="s">
        <v>5243</v>
      </c>
    </row>
    <row r="31" spans="1:7" ht="45" customHeight="1" x14ac:dyDescent="0.25">
      <c r="A31" s="3" t="s">
        <v>251</v>
      </c>
      <c r="B31" s="3" t="s">
        <v>5278</v>
      </c>
      <c r="C31" s="3" t="s">
        <v>5241</v>
      </c>
      <c r="D31" s="3" t="s">
        <v>5260</v>
      </c>
      <c r="E31" s="3" t="s">
        <v>5260</v>
      </c>
      <c r="F31" s="3" t="s">
        <v>92</v>
      </c>
      <c r="G31" s="3" t="s">
        <v>5243</v>
      </c>
    </row>
    <row r="32" spans="1:7" ht="45" customHeight="1" x14ac:dyDescent="0.25">
      <c r="A32" s="3" t="s">
        <v>255</v>
      </c>
      <c r="B32" s="3" t="s">
        <v>5279</v>
      </c>
      <c r="C32" s="3" t="s">
        <v>5241</v>
      </c>
      <c r="D32" s="3" t="s">
        <v>5260</v>
      </c>
      <c r="E32" s="3" t="s">
        <v>5260</v>
      </c>
      <c r="F32" s="3" t="s">
        <v>92</v>
      </c>
      <c r="G32" s="3" t="s">
        <v>5243</v>
      </c>
    </row>
    <row r="33" spans="1:7" ht="45" customHeight="1" x14ac:dyDescent="0.25">
      <c r="A33" s="3" t="s">
        <v>260</v>
      </c>
      <c r="B33" s="3" t="s">
        <v>5280</v>
      </c>
      <c r="C33" s="3" t="s">
        <v>5241</v>
      </c>
      <c r="D33" s="3" t="s">
        <v>5260</v>
      </c>
      <c r="E33" s="3" t="s">
        <v>5260</v>
      </c>
      <c r="F33" s="3" t="s">
        <v>92</v>
      </c>
      <c r="G33" s="3" t="s">
        <v>5243</v>
      </c>
    </row>
    <row r="34" spans="1:7" ht="45" customHeight="1" x14ac:dyDescent="0.25">
      <c r="A34" s="3" t="s">
        <v>265</v>
      </c>
      <c r="B34" s="3" t="s">
        <v>5281</v>
      </c>
      <c r="C34" s="3" t="s">
        <v>5241</v>
      </c>
      <c r="D34" s="3" t="s">
        <v>2290</v>
      </c>
      <c r="E34" s="3" t="s">
        <v>2290</v>
      </c>
      <c r="F34" s="3" t="s">
        <v>92</v>
      </c>
      <c r="G34" s="3" t="s">
        <v>5243</v>
      </c>
    </row>
    <row r="35" spans="1:7" ht="45" customHeight="1" x14ac:dyDescent="0.25">
      <c r="A35" s="3" t="s">
        <v>270</v>
      </c>
      <c r="B35" s="3" t="s">
        <v>5282</v>
      </c>
      <c r="C35" s="3" t="s">
        <v>5241</v>
      </c>
      <c r="D35" s="3" t="s">
        <v>2290</v>
      </c>
      <c r="E35" s="3" t="s">
        <v>2290</v>
      </c>
      <c r="F35" s="3" t="s">
        <v>92</v>
      </c>
      <c r="G35" s="3" t="s">
        <v>5243</v>
      </c>
    </row>
    <row r="36" spans="1:7" ht="45" customHeight="1" x14ac:dyDescent="0.25">
      <c r="A36" s="3" t="s">
        <v>273</v>
      </c>
      <c r="B36" s="3" t="s">
        <v>5283</v>
      </c>
      <c r="C36" s="3" t="s">
        <v>5241</v>
      </c>
      <c r="D36" s="3" t="s">
        <v>2290</v>
      </c>
      <c r="E36" s="3" t="s">
        <v>2290</v>
      </c>
      <c r="F36" s="3" t="s">
        <v>92</v>
      </c>
      <c r="G36" s="3" t="s">
        <v>5243</v>
      </c>
    </row>
    <row r="37" spans="1:7" ht="45" customHeight="1" x14ac:dyDescent="0.25">
      <c r="A37" s="3" t="s">
        <v>277</v>
      </c>
      <c r="B37" s="3" t="s">
        <v>5284</v>
      </c>
      <c r="C37" s="3" t="s">
        <v>5241</v>
      </c>
      <c r="D37" s="3" t="s">
        <v>2290</v>
      </c>
      <c r="E37" s="3" t="s">
        <v>2290</v>
      </c>
      <c r="F37" s="3" t="s">
        <v>92</v>
      </c>
      <c r="G37" s="3" t="s">
        <v>5243</v>
      </c>
    </row>
    <row r="38" spans="1:7" ht="45" customHeight="1" x14ac:dyDescent="0.25">
      <c r="A38" s="3" t="s">
        <v>281</v>
      </c>
      <c r="B38" s="3" t="s">
        <v>5285</v>
      </c>
      <c r="C38" s="3" t="s">
        <v>5241</v>
      </c>
      <c r="D38" s="3" t="s">
        <v>2290</v>
      </c>
      <c r="E38" s="3" t="s">
        <v>2290</v>
      </c>
      <c r="F38" s="3" t="s">
        <v>92</v>
      </c>
      <c r="G38" s="3" t="s">
        <v>5243</v>
      </c>
    </row>
    <row r="39" spans="1:7" ht="45" customHeight="1" x14ac:dyDescent="0.25">
      <c r="A39" s="3" t="s">
        <v>286</v>
      </c>
      <c r="B39" s="3" t="s">
        <v>5286</v>
      </c>
      <c r="C39" s="3" t="s">
        <v>5241</v>
      </c>
      <c r="D39" s="3" t="s">
        <v>5242</v>
      </c>
      <c r="E39" s="3" t="s">
        <v>5242</v>
      </c>
      <c r="F39" s="3" t="s">
        <v>92</v>
      </c>
      <c r="G39" s="3" t="s">
        <v>5243</v>
      </c>
    </row>
    <row r="40" spans="1:7" ht="45" customHeight="1" x14ac:dyDescent="0.25">
      <c r="A40" s="3" t="s">
        <v>294</v>
      </c>
      <c r="B40" s="3" t="s">
        <v>5287</v>
      </c>
      <c r="C40" s="3" t="s">
        <v>5241</v>
      </c>
      <c r="D40" s="3" t="s">
        <v>5288</v>
      </c>
      <c r="E40" s="3" t="s">
        <v>5288</v>
      </c>
      <c r="F40" s="3" t="s">
        <v>92</v>
      </c>
      <c r="G40" s="3" t="s">
        <v>5243</v>
      </c>
    </row>
    <row r="41" spans="1:7" ht="45" customHeight="1" x14ac:dyDescent="0.25">
      <c r="A41" s="3" t="s">
        <v>299</v>
      </c>
      <c r="B41" s="3" t="s">
        <v>5289</v>
      </c>
      <c r="C41" s="3" t="s">
        <v>5241</v>
      </c>
      <c r="D41" s="3" t="s">
        <v>5251</v>
      </c>
      <c r="E41" s="3" t="s">
        <v>5251</v>
      </c>
      <c r="F41" s="3" t="s">
        <v>92</v>
      </c>
      <c r="G41" s="3" t="s">
        <v>5243</v>
      </c>
    </row>
    <row r="42" spans="1:7" ht="45" customHeight="1" x14ac:dyDescent="0.25">
      <c r="A42" s="3" t="s">
        <v>304</v>
      </c>
      <c r="B42" s="3" t="s">
        <v>5290</v>
      </c>
      <c r="C42" s="3" t="s">
        <v>5241</v>
      </c>
      <c r="D42" s="3" t="s">
        <v>5260</v>
      </c>
      <c r="E42" s="3" t="s">
        <v>5260</v>
      </c>
      <c r="F42" s="3" t="s">
        <v>92</v>
      </c>
      <c r="G42" s="3" t="s">
        <v>5243</v>
      </c>
    </row>
    <row r="43" spans="1:7" ht="45" customHeight="1" x14ac:dyDescent="0.25">
      <c r="A43" s="3" t="s">
        <v>312</v>
      </c>
      <c r="B43" s="3" t="s">
        <v>5291</v>
      </c>
      <c r="C43" s="3" t="s">
        <v>5241</v>
      </c>
      <c r="D43" s="3" t="s">
        <v>2290</v>
      </c>
      <c r="E43" s="3" t="s">
        <v>2290</v>
      </c>
      <c r="F43" s="3" t="s">
        <v>92</v>
      </c>
      <c r="G43" s="3" t="s">
        <v>5243</v>
      </c>
    </row>
    <row r="44" spans="1:7" ht="45" customHeight="1" x14ac:dyDescent="0.25">
      <c r="A44" s="3" t="s">
        <v>317</v>
      </c>
      <c r="B44" s="3" t="s">
        <v>5292</v>
      </c>
      <c r="C44" s="3" t="s">
        <v>5241</v>
      </c>
      <c r="D44" s="3" t="s">
        <v>5242</v>
      </c>
      <c r="E44" s="3" t="s">
        <v>5242</v>
      </c>
      <c r="F44" s="3" t="s">
        <v>92</v>
      </c>
      <c r="G44" s="3" t="s">
        <v>5243</v>
      </c>
    </row>
    <row r="45" spans="1:7" ht="45" customHeight="1" x14ac:dyDescent="0.25">
      <c r="A45" s="3" t="s">
        <v>322</v>
      </c>
      <c r="B45" s="3" t="s">
        <v>5293</v>
      </c>
      <c r="C45" s="3" t="s">
        <v>5241</v>
      </c>
      <c r="D45" s="3" t="s">
        <v>5242</v>
      </c>
      <c r="E45" s="3" t="s">
        <v>5242</v>
      </c>
      <c r="F45" s="3" t="s">
        <v>92</v>
      </c>
      <c r="G45" s="3" t="s">
        <v>5243</v>
      </c>
    </row>
    <row r="46" spans="1:7" ht="45" customHeight="1" x14ac:dyDescent="0.25">
      <c r="A46" s="3" t="s">
        <v>327</v>
      </c>
      <c r="B46" s="3" t="s">
        <v>5294</v>
      </c>
      <c r="C46" s="3" t="s">
        <v>5241</v>
      </c>
      <c r="D46" s="3" t="s">
        <v>5247</v>
      </c>
      <c r="E46" s="3" t="s">
        <v>5247</v>
      </c>
      <c r="F46" s="3" t="s">
        <v>92</v>
      </c>
      <c r="G46" s="3" t="s">
        <v>5243</v>
      </c>
    </row>
    <row r="47" spans="1:7" ht="45" customHeight="1" x14ac:dyDescent="0.25">
      <c r="A47" s="3" t="s">
        <v>331</v>
      </c>
      <c r="B47" s="3" t="s">
        <v>5295</v>
      </c>
      <c r="C47" s="3" t="s">
        <v>5241</v>
      </c>
      <c r="D47" s="3" t="s">
        <v>5251</v>
      </c>
      <c r="E47" s="3" t="s">
        <v>5251</v>
      </c>
      <c r="F47" s="3" t="s">
        <v>92</v>
      </c>
      <c r="G47" s="3" t="s">
        <v>5243</v>
      </c>
    </row>
    <row r="48" spans="1:7" ht="45" customHeight="1" x14ac:dyDescent="0.25">
      <c r="A48" s="3" t="s">
        <v>335</v>
      </c>
      <c r="B48" s="3" t="s">
        <v>5296</v>
      </c>
      <c r="C48" s="3" t="s">
        <v>5241</v>
      </c>
      <c r="D48" s="3" t="s">
        <v>5242</v>
      </c>
      <c r="E48" s="3" t="s">
        <v>5242</v>
      </c>
      <c r="F48" s="3" t="s">
        <v>92</v>
      </c>
      <c r="G48" s="3" t="s">
        <v>5243</v>
      </c>
    </row>
    <row r="49" spans="1:7" ht="45" customHeight="1" x14ac:dyDescent="0.25">
      <c r="A49" s="3" t="s">
        <v>342</v>
      </c>
      <c r="B49" s="3" t="s">
        <v>5297</v>
      </c>
      <c r="C49" s="3" t="s">
        <v>5241</v>
      </c>
      <c r="D49" s="3" t="s">
        <v>2290</v>
      </c>
      <c r="E49" s="3" t="s">
        <v>2290</v>
      </c>
      <c r="F49" s="3" t="s">
        <v>92</v>
      </c>
      <c r="G49" s="3" t="s">
        <v>5243</v>
      </c>
    </row>
    <row r="50" spans="1:7" ht="45" customHeight="1" x14ac:dyDescent="0.25">
      <c r="A50" s="3" t="s">
        <v>347</v>
      </c>
      <c r="B50" s="3" t="s">
        <v>5298</v>
      </c>
      <c r="C50" s="3" t="s">
        <v>5241</v>
      </c>
      <c r="D50" s="3" t="s">
        <v>5249</v>
      </c>
      <c r="E50" s="3" t="s">
        <v>5249</v>
      </c>
      <c r="F50" s="3" t="s">
        <v>92</v>
      </c>
      <c r="G50" s="3" t="s">
        <v>5243</v>
      </c>
    </row>
    <row r="51" spans="1:7" ht="45" customHeight="1" x14ac:dyDescent="0.25">
      <c r="A51" s="3" t="s">
        <v>352</v>
      </c>
      <c r="B51" s="3" t="s">
        <v>5299</v>
      </c>
      <c r="C51" s="3" t="s">
        <v>5241</v>
      </c>
      <c r="D51" s="3" t="s">
        <v>5260</v>
      </c>
      <c r="E51" s="3" t="s">
        <v>5260</v>
      </c>
      <c r="F51" s="3" t="s">
        <v>92</v>
      </c>
      <c r="G51" s="3" t="s">
        <v>5243</v>
      </c>
    </row>
    <row r="52" spans="1:7" ht="45" customHeight="1" x14ac:dyDescent="0.25">
      <c r="A52" s="3" t="s">
        <v>356</v>
      </c>
      <c r="B52" s="3" t="s">
        <v>5300</v>
      </c>
      <c r="C52" s="3" t="s">
        <v>5241</v>
      </c>
      <c r="D52" s="3" t="s">
        <v>5251</v>
      </c>
      <c r="E52" s="3" t="s">
        <v>5251</v>
      </c>
      <c r="F52" s="3" t="s">
        <v>92</v>
      </c>
      <c r="G52" s="3" t="s">
        <v>5243</v>
      </c>
    </row>
    <row r="53" spans="1:7" ht="45" customHeight="1" x14ac:dyDescent="0.25">
      <c r="A53" s="3" t="s">
        <v>360</v>
      </c>
      <c r="B53" s="3" t="s">
        <v>5301</v>
      </c>
      <c r="C53" s="3" t="s">
        <v>5241</v>
      </c>
      <c r="D53" s="3" t="s">
        <v>5251</v>
      </c>
      <c r="E53" s="3" t="s">
        <v>5251</v>
      </c>
      <c r="F53" s="3" t="s">
        <v>92</v>
      </c>
      <c r="G53" s="3" t="s">
        <v>5243</v>
      </c>
    </row>
    <row r="54" spans="1:7" ht="45" customHeight="1" x14ac:dyDescent="0.25">
      <c r="A54" s="3" t="s">
        <v>365</v>
      </c>
      <c r="B54" s="3" t="s">
        <v>5302</v>
      </c>
      <c r="C54" s="3" t="s">
        <v>5241</v>
      </c>
      <c r="D54" s="3" t="s">
        <v>5254</v>
      </c>
      <c r="E54" s="3" t="s">
        <v>5254</v>
      </c>
      <c r="F54" s="3" t="s">
        <v>92</v>
      </c>
      <c r="G54" s="3" t="s">
        <v>5243</v>
      </c>
    </row>
    <row r="55" spans="1:7" ht="45" customHeight="1" x14ac:dyDescent="0.25">
      <c r="A55" s="3" t="s">
        <v>369</v>
      </c>
      <c r="B55" s="3" t="s">
        <v>5303</v>
      </c>
      <c r="C55" s="3" t="s">
        <v>5241</v>
      </c>
      <c r="D55" s="3" t="s">
        <v>5263</v>
      </c>
      <c r="E55" s="3" t="s">
        <v>5263</v>
      </c>
      <c r="F55" s="3" t="s">
        <v>92</v>
      </c>
      <c r="G55" s="3" t="s">
        <v>5243</v>
      </c>
    </row>
    <row r="56" spans="1:7" ht="45" customHeight="1" x14ac:dyDescent="0.25">
      <c r="A56" s="3" t="s">
        <v>373</v>
      </c>
      <c r="B56" s="3" t="s">
        <v>5304</v>
      </c>
      <c r="C56" s="3" t="s">
        <v>5241</v>
      </c>
      <c r="D56" s="3" t="s">
        <v>5254</v>
      </c>
      <c r="E56" s="3" t="s">
        <v>5254</v>
      </c>
      <c r="F56" s="3" t="s">
        <v>92</v>
      </c>
      <c r="G56" s="3" t="s">
        <v>5243</v>
      </c>
    </row>
    <row r="57" spans="1:7" ht="45" customHeight="1" x14ac:dyDescent="0.25">
      <c r="A57" s="3" t="s">
        <v>378</v>
      </c>
      <c r="B57" s="3" t="s">
        <v>5305</v>
      </c>
      <c r="C57" s="3" t="s">
        <v>5241</v>
      </c>
      <c r="D57" s="3" t="s">
        <v>5254</v>
      </c>
      <c r="E57" s="3" t="s">
        <v>5254</v>
      </c>
      <c r="F57" s="3" t="s">
        <v>92</v>
      </c>
      <c r="G57" s="3" t="s">
        <v>5243</v>
      </c>
    </row>
    <row r="58" spans="1:7" ht="45" customHeight="1" x14ac:dyDescent="0.25">
      <c r="A58" s="3" t="s">
        <v>383</v>
      </c>
      <c r="B58" s="3" t="s">
        <v>5306</v>
      </c>
      <c r="C58" s="3" t="s">
        <v>5241</v>
      </c>
      <c r="D58" s="3" t="s">
        <v>5254</v>
      </c>
      <c r="E58" s="3" t="s">
        <v>5254</v>
      </c>
      <c r="F58" s="3" t="s">
        <v>92</v>
      </c>
      <c r="G58" s="3" t="s">
        <v>5243</v>
      </c>
    </row>
    <row r="59" spans="1:7" ht="45" customHeight="1" x14ac:dyDescent="0.25">
      <c r="A59" s="3" t="s">
        <v>386</v>
      </c>
      <c r="B59" s="3" t="s">
        <v>5307</v>
      </c>
      <c r="C59" s="3" t="s">
        <v>5241</v>
      </c>
      <c r="D59" s="3" t="s">
        <v>5260</v>
      </c>
      <c r="E59" s="3" t="s">
        <v>5260</v>
      </c>
      <c r="F59" s="3" t="s">
        <v>92</v>
      </c>
      <c r="G59" s="3" t="s">
        <v>5243</v>
      </c>
    </row>
    <row r="60" spans="1:7" ht="45" customHeight="1" x14ac:dyDescent="0.25">
      <c r="A60" s="3" t="s">
        <v>391</v>
      </c>
      <c r="B60" s="3" t="s">
        <v>5308</v>
      </c>
      <c r="C60" s="3" t="s">
        <v>5241</v>
      </c>
      <c r="D60" s="3" t="s">
        <v>5260</v>
      </c>
      <c r="E60" s="3" t="s">
        <v>5260</v>
      </c>
      <c r="F60" s="3" t="s">
        <v>92</v>
      </c>
      <c r="G60" s="3" t="s">
        <v>5243</v>
      </c>
    </row>
    <row r="61" spans="1:7" ht="45" customHeight="1" x14ac:dyDescent="0.25">
      <c r="A61" s="3" t="s">
        <v>396</v>
      </c>
      <c r="B61" s="3" t="s">
        <v>5309</v>
      </c>
      <c r="C61" s="3" t="s">
        <v>5241</v>
      </c>
      <c r="D61" s="3" t="s">
        <v>5260</v>
      </c>
      <c r="E61" s="3" t="s">
        <v>5260</v>
      </c>
      <c r="F61" s="3" t="s">
        <v>92</v>
      </c>
      <c r="G61" s="3" t="s">
        <v>5243</v>
      </c>
    </row>
    <row r="62" spans="1:7" ht="45" customHeight="1" x14ac:dyDescent="0.25">
      <c r="A62" s="3" t="s">
        <v>400</v>
      </c>
      <c r="B62" s="3" t="s">
        <v>5310</v>
      </c>
      <c r="C62" s="3" t="s">
        <v>5241</v>
      </c>
      <c r="D62" s="3" t="s">
        <v>5260</v>
      </c>
      <c r="E62" s="3" t="s">
        <v>5260</v>
      </c>
      <c r="F62" s="3" t="s">
        <v>92</v>
      </c>
      <c r="G62" s="3" t="s">
        <v>5243</v>
      </c>
    </row>
    <row r="63" spans="1:7" ht="45" customHeight="1" x14ac:dyDescent="0.25">
      <c r="A63" s="3" t="s">
        <v>404</v>
      </c>
      <c r="B63" s="3" t="s">
        <v>5311</v>
      </c>
      <c r="C63" s="3" t="s">
        <v>5241</v>
      </c>
      <c r="D63" s="3" t="s">
        <v>5260</v>
      </c>
      <c r="E63" s="3" t="s">
        <v>5260</v>
      </c>
      <c r="F63" s="3" t="s">
        <v>92</v>
      </c>
      <c r="G63" s="3" t="s">
        <v>5243</v>
      </c>
    </row>
    <row r="64" spans="1:7" ht="45" customHeight="1" x14ac:dyDescent="0.25">
      <c r="A64" s="3" t="s">
        <v>409</v>
      </c>
      <c r="B64" s="3" t="s">
        <v>5312</v>
      </c>
      <c r="C64" s="3" t="s">
        <v>5241</v>
      </c>
      <c r="D64" s="3" t="s">
        <v>5260</v>
      </c>
      <c r="E64" s="3" t="s">
        <v>5260</v>
      </c>
      <c r="F64" s="3" t="s">
        <v>92</v>
      </c>
      <c r="G64" s="3" t="s">
        <v>5243</v>
      </c>
    </row>
    <row r="65" spans="1:7" ht="45" customHeight="1" x14ac:dyDescent="0.25">
      <c r="A65" s="3" t="s">
        <v>414</v>
      </c>
      <c r="B65" s="3" t="s">
        <v>5313</v>
      </c>
      <c r="C65" s="3" t="s">
        <v>5241</v>
      </c>
      <c r="D65" s="3" t="s">
        <v>5260</v>
      </c>
      <c r="E65" s="3" t="s">
        <v>5260</v>
      </c>
      <c r="F65" s="3" t="s">
        <v>92</v>
      </c>
      <c r="G65" s="3" t="s">
        <v>5243</v>
      </c>
    </row>
    <row r="66" spans="1:7" ht="45" customHeight="1" x14ac:dyDescent="0.25">
      <c r="A66" s="3" t="s">
        <v>418</v>
      </c>
      <c r="B66" s="3" t="s">
        <v>5314</v>
      </c>
      <c r="C66" s="3" t="s">
        <v>5241</v>
      </c>
      <c r="D66" s="3" t="s">
        <v>5260</v>
      </c>
      <c r="E66" s="3" t="s">
        <v>5260</v>
      </c>
      <c r="F66" s="3" t="s">
        <v>92</v>
      </c>
      <c r="G66" s="3" t="s">
        <v>5243</v>
      </c>
    </row>
    <row r="67" spans="1:7" ht="45" customHeight="1" x14ac:dyDescent="0.25">
      <c r="A67" s="3" t="s">
        <v>422</v>
      </c>
      <c r="B67" s="3" t="s">
        <v>5315</v>
      </c>
      <c r="C67" s="3" t="s">
        <v>5241</v>
      </c>
      <c r="D67" s="3" t="s">
        <v>5260</v>
      </c>
      <c r="E67" s="3" t="s">
        <v>5260</v>
      </c>
      <c r="F67" s="3" t="s">
        <v>92</v>
      </c>
      <c r="G67" s="3" t="s">
        <v>5243</v>
      </c>
    </row>
    <row r="68" spans="1:7" ht="45" customHeight="1" x14ac:dyDescent="0.25">
      <c r="A68" s="3" t="s">
        <v>427</v>
      </c>
      <c r="B68" s="3" t="s">
        <v>5316</v>
      </c>
      <c r="C68" s="3" t="s">
        <v>5241</v>
      </c>
      <c r="D68" s="3" t="s">
        <v>5260</v>
      </c>
      <c r="E68" s="3" t="s">
        <v>5260</v>
      </c>
      <c r="F68" s="3" t="s">
        <v>92</v>
      </c>
      <c r="G68" s="3" t="s">
        <v>5243</v>
      </c>
    </row>
    <row r="69" spans="1:7" ht="45" customHeight="1" x14ac:dyDescent="0.25">
      <c r="A69" s="3" t="s">
        <v>432</v>
      </c>
      <c r="B69" s="3" t="s">
        <v>5317</v>
      </c>
      <c r="C69" s="3" t="s">
        <v>5241</v>
      </c>
      <c r="D69" s="3" t="s">
        <v>2290</v>
      </c>
      <c r="E69" s="3" t="s">
        <v>2290</v>
      </c>
      <c r="F69" s="3" t="s">
        <v>92</v>
      </c>
      <c r="G69" s="3" t="s">
        <v>5243</v>
      </c>
    </row>
    <row r="70" spans="1:7" ht="45" customHeight="1" x14ac:dyDescent="0.25">
      <c r="A70" s="3" t="s">
        <v>436</v>
      </c>
      <c r="B70" s="3" t="s">
        <v>5318</v>
      </c>
      <c r="C70" s="3" t="s">
        <v>5241</v>
      </c>
      <c r="D70" s="3" t="s">
        <v>2290</v>
      </c>
      <c r="E70" s="3" t="s">
        <v>2290</v>
      </c>
      <c r="F70" s="3" t="s">
        <v>92</v>
      </c>
      <c r="G70" s="3" t="s">
        <v>5243</v>
      </c>
    </row>
    <row r="71" spans="1:7" ht="45" customHeight="1" x14ac:dyDescent="0.25">
      <c r="A71" s="3" t="s">
        <v>441</v>
      </c>
      <c r="B71" s="3" t="s">
        <v>5319</v>
      </c>
      <c r="C71" s="3" t="s">
        <v>5241</v>
      </c>
      <c r="D71" s="3" t="s">
        <v>2290</v>
      </c>
      <c r="E71" s="3" t="s">
        <v>2290</v>
      </c>
      <c r="F71" s="3" t="s">
        <v>92</v>
      </c>
      <c r="G71" s="3" t="s">
        <v>5243</v>
      </c>
    </row>
    <row r="72" spans="1:7" ht="45" customHeight="1" x14ac:dyDescent="0.25">
      <c r="A72" s="3" t="s">
        <v>446</v>
      </c>
      <c r="B72" s="3" t="s">
        <v>5320</v>
      </c>
      <c r="C72" s="3" t="s">
        <v>5241</v>
      </c>
      <c r="D72" s="3" t="s">
        <v>2290</v>
      </c>
      <c r="E72" s="3" t="s">
        <v>2290</v>
      </c>
      <c r="F72" s="3" t="s">
        <v>92</v>
      </c>
      <c r="G72" s="3" t="s">
        <v>5243</v>
      </c>
    </row>
    <row r="73" spans="1:7" ht="45" customHeight="1" x14ac:dyDescent="0.25">
      <c r="A73" s="3" t="s">
        <v>450</v>
      </c>
      <c r="B73" s="3" t="s">
        <v>5321</v>
      </c>
      <c r="C73" s="3" t="s">
        <v>5241</v>
      </c>
      <c r="D73" s="3" t="s">
        <v>5251</v>
      </c>
      <c r="E73" s="3" t="s">
        <v>5251</v>
      </c>
      <c r="F73" s="3" t="s">
        <v>92</v>
      </c>
      <c r="G73" s="3" t="s">
        <v>5243</v>
      </c>
    </row>
    <row r="74" spans="1:7" ht="45" customHeight="1" x14ac:dyDescent="0.25">
      <c r="A74" s="3" t="s">
        <v>455</v>
      </c>
      <c r="B74" s="3" t="s">
        <v>5322</v>
      </c>
      <c r="C74" s="3" t="s">
        <v>5241</v>
      </c>
      <c r="D74" s="3" t="s">
        <v>5251</v>
      </c>
      <c r="E74" s="3" t="s">
        <v>5251</v>
      </c>
      <c r="F74" s="3" t="s">
        <v>92</v>
      </c>
      <c r="G74" s="3" t="s">
        <v>5243</v>
      </c>
    </row>
    <row r="75" spans="1:7" ht="45" customHeight="1" x14ac:dyDescent="0.25">
      <c r="A75" s="3" t="s">
        <v>459</v>
      </c>
      <c r="B75" s="3" t="s">
        <v>5323</v>
      </c>
      <c r="C75" s="3" t="s">
        <v>5241</v>
      </c>
      <c r="D75" s="3" t="s">
        <v>5245</v>
      </c>
      <c r="E75" s="3" t="s">
        <v>5245</v>
      </c>
      <c r="F75" s="3" t="s">
        <v>92</v>
      </c>
      <c r="G75" s="3" t="s">
        <v>5243</v>
      </c>
    </row>
    <row r="76" spans="1:7" ht="45" customHeight="1" x14ac:dyDescent="0.25">
      <c r="A76" s="3" t="s">
        <v>462</v>
      </c>
      <c r="B76" s="3" t="s">
        <v>5324</v>
      </c>
      <c r="C76" s="3" t="s">
        <v>5241</v>
      </c>
      <c r="D76" s="3" t="s">
        <v>5254</v>
      </c>
      <c r="E76" s="3" t="s">
        <v>5254</v>
      </c>
      <c r="F76" s="3" t="s">
        <v>92</v>
      </c>
      <c r="G76" s="3" t="s">
        <v>5243</v>
      </c>
    </row>
    <row r="77" spans="1:7" ht="45" customHeight="1" x14ac:dyDescent="0.25">
      <c r="A77" s="3" t="s">
        <v>466</v>
      </c>
      <c r="B77" s="3" t="s">
        <v>5325</v>
      </c>
      <c r="C77" s="3" t="s">
        <v>5241</v>
      </c>
      <c r="D77" s="3" t="s">
        <v>5260</v>
      </c>
      <c r="E77" s="3" t="s">
        <v>5260</v>
      </c>
      <c r="F77" s="3" t="s">
        <v>92</v>
      </c>
      <c r="G77" s="3" t="s">
        <v>5243</v>
      </c>
    </row>
    <row r="78" spans="1:7" ht="45" customHeight="1" x14ac:dyDescent="0.25">
      <c r="A78" s="3" t="s">
        <v>470</v>
      </c>
      <c r="B78" s="3" t="s">
        <v>5326</v>
      </c>
      <c r="C78" s="3" t="s">
        <v>5241</v>
      </c>
      <c r="D78" s="3" t="s">
        <v>5260</v>
      </c>
      <c r="E78" s="3" t="s">
        <v>5260</v>
      </c>
      <c r="F78" s="3" t="s">
        <v>92</v>
      </c>
      <c r="G78" s="3" t="s">
        <v>5243</v>
      </c>
    </row>
    <row r="79" spans="1:7" ht="45" customHeight="1" x14ac:dyDescent="0.25">
      <c r="A79" s="3" t="s">
        <v>475</v>
      </c>
      <c r="B79" s="3" t="s">
        <v>5327</v>
      </c>
      <c r="C79" s="3" t="s">
        <v>5241</v>
      </c>
      <c r="D79" s="3" t="s">
        <v>5242</v>
      </c>
      <c r="E79" s="3" t="s">
        <v>5242</v>
      </c>
      <c r="F79" s="3" t="s">
        <v>92</v>
      </c>
      <c r="G79" s="3" t="s">
        <v>5243</v>
      </c>
    </row>
    <row r="80" spans="1:7" ht="45" customHeight="1" x14ac:dyDescent="0.25">
      <c r="A80" s="3" t="s">
        <v>478</v>
      </c>
      <c r="B80" s="3" t="s">
        <v>5328</v>
      </c>
      <c r="C80" s="3" t="s">
        <v>5241</v>
      </c>
      <c r="D80" s="3" t="s">
        <v>5254</v>
      </c>
      <c r="E80" s="3" t="s">
        <v>5254</v>
      </c>
      <c r="F80" s="3" t="s">
        <v>92</v>
      </c>
      <c r="G80" s="3" t="s">
        <v>5243</v>
      </c>
    </row>
    <row r="81" spans="1:7" ht="45" customHeight="1" x14ac:dyDescent="0.25">
      <c r="A81" s="3" t="s">
        <v>482</v>
      </c>
      <c r="B81" s="3" t="s">
        <v>5329</v>
      </c>
      <c r="C81" s="3" t="s">
        <v>5241</v>
      </c>
      <c r="D81" s="3" t="s">
        <v>5242</v>
      </c>
      <c r="E81" s="3" t="s">
        <v>5242</v>
      </c>
      <c r="F81" s="3" t="s">
        <v>92</v>
      </c>
      <c r="G81" s="3" t="s">
        <v>5243</v>
      </c>
    </row>
    <row r="82" spans="1:7" ht="45" customHeight="1" x14ac:dyDescent="0.25">
      <c r="A82" s="3" t="s">
        <v>485</v>
      </c>
      <c r="B82" s="3" t="s">
        <v>5330</v>
      </c>
      <c r="C82" s="3" t="s">
        <v>5241</v>
      </c>
      <c r="D82" s="3" t="s">
        <v>5331</v>
      </c>
      <c r="E82" s="3" t="s">
        <v>5331</v>
      </c>
      <c r="F82" s="3" t="s">
        <v>92</v>
      </c>
      <c r="G82" s="3" t="s">
        <v>5243</v>
      </c>
    </row>
    <row r="83" spans="1:7" ht="45" customHeight="1" x14ac:dyDescent="0.25">
      <c r="A83" s="3" t="s">
        <v>490</v>
      </c>
      <c r="B83" s="3" t="s">
        <v>5332</v>
      </c>
      <c r="C83" s="3" t="s">
        <v>5241</v>
      </c>
      <c r="D83" s="3" t="s">
        <v>5254</v>
      </c>
      <c r="E83" s="3" t="s">
        <v>5254</v>
      </c>
      <c r="F83" s="3" t="s">
        <v>92</v>
      </c>
      <c r="G83" s="3" t="s">
        <v>5243</v>
      </c>
    </row>
    <row r="84" spans="1:7" ht="45" customHeight="1" x14ac:dyDescent="0.25">
      <c r="A84" s="3" t="s">
        <v>498</v>
      </c>
      <c r="B84" s="3" t="s">
        <v>5333</v>
      </c>
      <c r="C84" s="3" t="s">
        <v>5241</v>
      </c>
      <c r="D84" s="3" t="s">
        <v>2290</v>
      </c>
      <c r="E84" s="3" t="s">
        <v>2290</v>
      </c>
      <c r="F84" s="3" t="s">
        <v>92</v>
      </c>
      <c r="G84" s="3" t="s">
        <v>5243</v>
      </c>
    </row>
    <row r="85" spans="1:7" ht="45" customHeight="1" x14ac:dyDescent="0.25">
      <c r="A85" s="3" t="s">
        <v>502</v>
      </c>
      <c r="B85" s="3" t="s">
        <v>5334</v>
      </c>
      <c r="C85" s="3" t="s">
        <v>5241</v>
      </c>
      <c r="D85" s="3" t="s">
        <v>5263</v>
      </c>
      <c r="E85" s="3" t="s">
        <v>5263</v>
      </c>
      <c r="F85" s="3" t="s">
        <v>92</v>
      </c>
      <c r="G85" s="3" t="s">
        <v>5243</v>
      </c>
    </row>
    <row r="86" spans="1:7" ht="45" customHeight="1" x14ac:dyDescent="0.25">
      <c r="A86" s="3" t="s">
        <v>507</v>
      </c>
      <c r="B86" s="3" t="s">
        <v>5335</v>
      </c>
      <c r="C86" s="3" t="s">
        <v>5241</v>
      </c>
      <c r="D86" s="3" t="s">
        <v>5251</v>
      </c>
      <c r="E86" s="3" t="s">
        <v>5251</v>
      </c>
      <c r="F86" s="3" t="s">
        <v>92</v>
      </c>
      <c r="G86" s="3" t="s">
        <v>5243</v>
      </c>
    </row>
    <row r="87" spans="1:7" ht="45" customHeight="1" x14ac:dyDescent="0.25">
      <c r="A87" s="3" t="s">
        <v>514</v>
      </c>
      <c r="B87" s="3" t="s">
        <v>5336</v>
      </c>
      <c r="C87" s="3" t="s">
        <v>5241</v>
      </c>
      <c r="D87" s="3" t="s">
        <v>2290</v>
      </c>
      <c r="E87" s="3" t="s">
        <v>2290</v>
      </c>
      <c r="F87" s="3" t="s">
        <v>92</v>
      </c>
      <c r="G87" s="3" t="s">
        <v>5243</v>
      </c>
    </row>
    <row r="88" spans="1:7" ht="45" customHeight="1" x14ac:dyDescent="0.25">
      <c r="A88" s="3" t="s">
        <v>517</v>
      </c>
      <c r="B88" s="3" t="s">
        <v>5337</v>
      </c>
      <c r="C88" s="3" t="s">
        <v>5241</v>
      </c>
      <c r="D88" s="3" t="s">
        <v>5242</v>
      </c>
      <c r="E88" s="3" t="s">
        <v>5242</v>
      </c>
      <c r="F88" s="3" t="s">
        <v>92</v>
      </c>
      <c r="G88" s="3" t="s">
        <v>5243</v>
      </c>
    </row>
    <row r="89" spans="1:7" ht="45" customHeight="1" x14ac:dyDescent="0.25">
      <c r="A89" s="3" t="s">
        <v>521</v>
      </c>
      <c r="B89" s="3" t="s">
        <v>5338</v>
      </c>
      <c r="C89" s="3" t="s">
        <v>5241</v>
      </c>
      <c r="D89" s="3" t="s">
        <v>5263</v>
      </c>
      <c r="E89" s="3" t="s">
        <v>5263</v>
      </c>
      <c r="F89" s="3" t="s">
        <v>92</v>
      </c>
      <c r="G89" s="3" t="s">
        <v>5243</v>
      </c>
    </row>
    <row r="90" spans="1:7" ht="45" customHeight="1" x14ac:dyDescent="0.25">
      <c r="A90" s="3" t="s">
        <v>526</v>
      </c>
      <c r="B90" s="3" t="s">
        <v>5339</v>
      </c>
      <c r="C90" s="3" t="s">
        <v>5241</v>
      </c>
      <c r="D90" s="3" t="s">
        <v>5254</v>
      </c>
      <c r="E90" s="3" t="s">
        <v>5254</v>
      </c>
      <c r="F90" s="3" t="s">
        <v>92</v>
      </c>
      <c r="G90" s="3" t="s">
        <v>5243</v>
      </c>
    </row>
    <row r="91" spans="1:7" ht="45" customHeight="1" x14ac:dyDescent="0.25">
      <c r="A91" s="3" t="s">
        <v>530</v>
      </c>
      <c r="B91" s="3" t="s">
        <v>5340</v>
      </c>
      <c r="C91" s="3" t="s">
        <v>5241</v>
      </c>
      <c r="D91" s="3" t="s">
        <v>5254</v>
      </c>
      <c r="E91" s="3" t="s">
        <v>5254</v>
      </c>
      <c r="F91" s="3" t="s">
        <v>92</v>
      </c>
      <c r="G91" s="3" t="s">
        <v>5243</v>
      </c>
    </row>
    <row r="92" spans="1:7" ht="45" customHeight="1" x14ac:dyDescent="0.25">
      <c r="A92" s="3" t="s">
        <v>533</v>
      </c>
      <c r="B92" s="3" t="s">
        <v>5341</v>
      </c>
      <c r="C92" s="3" t="s">
        <v>5241</v>
      </c>
      <c r="D92" s="3" t="s">
        <v>5254</v>
      </c>
      <c r="E92" s="3" t="s">
        <v>5254</v>
      </c>
      <c r="F92" s="3" t="s">
        <v>92</v>
      </c>
      <c r="G92" s="3" t="s">
        <v>5243</v>
      </c>
    </row>
    <row r="93" spans="1:7" ht="45" customHeight="1" x14ac:dyDescent="0.25">
      <c r="A93" s="3" t="s">
        <v>536</v>
      </c>
      <c r="B93" s="3" t="s">
        <v>5342</v>
      </c>
      <c r="C93" s="3" t="s">
        <v>5241</v>
      </c>
      <c r="D93" s="3" t="s">
        <v>5254</v>
      </c>
      <c r="E93" s="3" t="s">
        <v>5254</v>
      </c>
      <c r="F93" s="3" t="s">
        <v>92</v>
      </c>
      <c r="G93" s="3" t="s">
        <v>5243</v>
      </c>
    </row>
    <row r="94" spans="1:7" ht="45" customHeight="1" x14ac:dyDescent="0.25">
      <c r="A94" s="3" t="s">
        <v>539</v>
      </c>
      <c r="B94" s="3" t="s">
        <v>5343</v>
      </c>
      <c r="C94" s="3" t="s">
        <v>5241</v>
      </c>
      <c r="D94" s="3" t="s">
        <v>5260</v>
      </c>
      <c r="E94" s="3" t="s">
        <v>5260</v>
      </c>
      <c r="F94" s="3" t="s">
        <v>92</v>
      </c>
      <c r="G94" s="3" t="s">
        <v>5243</v>
      </c>
    </row>
    <row r="95" spans="1:7" ht="45" customHeight="1" x14ac:dyDescent="0.25">
      <c r="A95" s="3" t="s">
        <v>544</v>
      </c>
      <c r="B95" s="3" t="s">
        <v>5344</v>
      </c>
      <c r="C95" s="3" t="s">
        <v>5241</v>
      </c>
      <c r="D95" s="3" t="s">
        <v>5260</v>
      </c>
      <c r="E95" s="3" t="s">
        <v>5260</v>
      </c>
      <c r="F95" s="3" t="s">
        <v>92</v>
      </c>
      <c r="G95" s="3" t="s">
        <v>5243</v>
      </c>
    </row>
    <row r="96" spans="1:7" ht="45" customHeight="1" x14ac:dyDescent="0.25">
      <c r="A96" s="3" t="s">
        <v>548</v>
      </c>
      <c r="B96" s="3" t="s">
        <v>5345</v>
      </c>
      <c r="C96" s="3" t="s">
        <v>5241</v>
      </c>
      <c r="D96" s="3" t="s">
        <v>5260</v>
      </c>
      <c r="E96" s="3" t="s">
        <v>5260</v>
      </c>
      <c r="F96" s="3" t="s">
        <v>92</v>
      </c>
      <c r="G96" s="3" t="s">
        <v>5243</v>
      </c>
    </row>
    <row r="97" spans="1:7" ht="45" customHeight="1" x14ac:dyDescent="0.25">
      <c r="A97" s="3" t="s">
        <v>552</v>
      </c>
      <c r="B97" s="3" t="s">
        <v>5346</v>
      </c>
      <c r="C97" s="3" t="s">
        <v>5241</v>
      </c>
      <c r="D97" s="3" t="s">
        <v>5260</v>
      </c>
      <c r="E97" s="3" t="s">
        <v>5260</v>
      </c>
      <c r="F97" s="3" t="s">
        <v>92</v>
      </c>
      <c r="G97" s="3" t="s">
        <v>5243</v>
      </c>
    </row>
    <row r="98" spans="1:7" ht="45" customHeight="1" x14ac:dyDescent="0.25">
      <c r="A98" s="3" t="s">
        <v>557</v>
      </c>
      <c r="B98" s="3" t="s">
        <v>5347</v>
      </c>
      <c r="C98" s="3" t="s">
        <v>5241</v>
      </c>
      <c r="D98" s="3" t="s">
        <v>5260</v>
      </c>
      <c r="E98" s="3" t="s">
        <v>5260</v>
      </c>
      <c r="F98" s="3" t="s">
        <v>92</v>
      </c>
      <c r="G98" s="3" t="s">
        <v>5243</v>
      </c>
    </row>
    <row r="99" spans="1:7" ht="45" customHeight="1" x14ac:dyDescent="0.25">
      <c r="A99" s="3" t="s">
        <v>562</v>
      </c>
      <c r="B99" s="3" t="s">
        <v>5348</v>
      </c>
      <c r="C99" s="3" t="s">
        <v>5241</v>
      </c>
      <c r="D99" s="3" t="s">
        <v>5260</v>
      </c>
      <c r="E99" s="3" t="s">
        <v>5260</v>
      </c>
      <c r="F99" s="3" t="s">
        <v>92</v>
      </c>
      <c r="G99" s="3" t="s">
        <v>5243</v>
      </c>
    </row>
    <row r="100" spans="1:7" ht="45" customHeight="1" x14ac:dyDescent="0.25">
      <c r="A100" s="3" t="s">
        <v>570</v>
      </c>
      <c r="B100" s="3" t="s">
        <v>5349</v>
      </c>
      <c r="C100" s="3" t="s">
        <v>5241</v>
      </c>
      <c r="D100" s="3" t="s">
        <v>2290</v>
      </c>
      <c r="E100" s="3" t="s">
        <v>2290</v>
      </c>
      <c r="F100" s="3" t="s">
        <v>92</v>
      </c>
      <c r="G100" s="3" t="s">
        <v>5243</v>
      </c>
    </row>
    <row r="101" spans="1:7" ht="45" customHeight="1" x14ac:dyDescent="0.25">
      <c r="A101" s="3" t="s">
        <v>574</v>
      </c>
      <c r="B101" s="3" t="s">
        <v>5350</v>
      </c>
      <c r="C101" s="3" t="s">
        <v>5241</v>
      </c>
      <c r="D101" s="3" t="s">
        <v>5260</v>
      </c>
      <c r="E101" s="3" t="s">
        <v>5260</v>
      </c>
      <c r="F101" s="3" t="s">
        <v>92</v>
      </c>
      <c r="G101" s="3" t="s">
        <v>5243</v>
      </c>
    </row>
    <row r="102" spans="1:7" ht="45" customHeight="1" x14ac:dyDescent="0.25">
      <c r="A102" s="3" t="s">
        <v>577</v>
      </c>
      <c r="B102" s="3" t="s">
        <v>5351</v>
      </c>
      <c r="C102" s="3" t="s">
        <v>5241</v>
      </c>
      <c r="D102" s="3" t="s">
        <v>5260</v>
      </c>
      <c r="E102" s="3" t="s">
        <v>5260</v>
      </c>
      <c r="F102" s="3" t="s">
        <v>92</v>
      </c>
      <c r="G102" s="3" t="s">
        <v>5243</v>
      </c>
    </row>
    <row r="103" spans="1:7" ht="45" customHeight="1" x14ac:dyDescent="0.25">
      <c r="A103" s="3" t="s">
        <v>580</v>
      </c>
      <c r="B103" s="3" t="s">
        <v>5352</v>
      </c>
      <c r="C103" s="3" t="s">
        <v>5241</v>
      </c>
      <c r="D103" s="3" t="s">
        <v>5260</v>
      </c>
      <c r="E103" s="3" t="s">
        <v>5260</v>
      </c>
      <c r="F103" s="3" t="s">
        <v>92</v>
      </c>
      <c r="G103" s="3" t="s">
        <v>5243</v>
      </c>
    </row>
    <row r="104" spans="1:7" ht="45" customHeight="1" x14ac:dyDescent="0.25">
      <c r="A104" s="3" t="s">
        <v>584</v>
      </c>
      <c r="B104" s="3" t="s">
        <v>5353</v>
      </c>
      <c r="C104" s="3" t="s">
        <v>5241</v>
      </c>
      <c r="D104" s="3" t="s">
        <v>2290</v>
      </c>
      <c r="E104" s="3" t="s">
        <v>2290</v>
      </c>
      <c r="F104" s="3" t="s">
        <v>92</v>
      </c>
      <c r="G104" s="3" t="s">
        <v>5243</v>
      </c>
    </row>
    <row r="105" spans="1:7" ht="45" customHeight="1" x14ac:dyDescent="0.25">
      <c r="A105" s="3" t="s">
        <v>588</v>
      </c>
      <c r="B105" s="3" t="s">
        <v>5354</v>
      </c>
      <c r="C105" s="3" t="s">
        <v>5241</v>
      </c>
      <c r="D105" s="3" t="s">
        <v>2290</v>
      </c>
      <c r="E105" s="3" t="s">
        <v>2290</v>
      </c>
      <c r="F105" s="3" t="s">
        <v>92</v>
      </c>
      <c r="G105" s="3" t="s">
        <v>5243</v>
      </c>
    </row>
    <row r="106" spans="1:7" ht="45" customHeight="1" x14ac:dyDescent="0.25">
      <c r="A106" s="3" t="s">
        <v>592</v>
      </c>
      <c r="B106" s="3" t="s">
        <v>5355</v>
      </c>
      <c r="C106" s="3" t="s">
        <v>5241</v>
      </c>
      <c r="D106" s="3" t="s">
        <v>2290</v>
      </c>
      <c r="E106" s="3" t="s">
        <v>2290</v>
      </c>
      <c r="F106" s="3" t="s">
        <v>92</v>
      </c>
      <c r="G106" s="3" t="s">
        <v>5243</v>
      </c>
    </row>
    <row r="107" spans="1:7" ht="45" customHeight="1" x14ac:dyDescent="0.25">
      <c r="A107" s="3" t="s">
        <v>595</v>
      </c>
      <c r="B107" s="3" t="s">
        <v>5356</v>
      </c>
      <c r="C107" s="3" t="s">
        <v>5241</v>
      </c>
      <c r="D107" s="3" t="s">
        <v>2290</v>
      </c>
      <c r="E107" s="3" t="s">
        <v>2290</v>
      </c>
      <c r="F107" s="3" t="s">
        <v>92</v>
      </c>
      <c r="G107" s="3" t="s">
        <v>5243</v>
      </c>
    </row>
    <row r="108" spans="1:7" ht="45" customHeight="1" x14ac:dyDescent="0.25">
      <c r="A108" s="3" t="s">
        <v>598</v>
      </c>
      <c r="B108" s="3" t="s">
        <v>5357</v>
      </c>
      <c r="C108" s="3" t="s">
        <v>5241</v>
      </c>
      <c r="D108" s="3" t="s">
        <v>5251</v>
      </c>
      <c r="E108" s="3" t="s">
        <v>5251</v>
      </c>
      <c r="F108" s="3" t="s">
        <v>92</v>
      </c>
      <c r="G108" s="3" t="s">
        <v>5243</v>
      </c>
    </row>
    <row r="109" spans="1:7" ht="45" customHeight="1" x14ac:dyDescent="0.25">
      <c r="A109" s="3" t="s">
        <v>603</v>
      </c>
      <c r="B109" s="3" t="s">
        <v>5358</v>
      </c>
      <c r="C109" s="3" t="s">
        <v>5241</v>
      </c>
      <c r="D109" s="3" t="s">
        <v>5359</v>
      </c>
      <c r="E109" s="3" t="s">
        <v>5359</v>
      </c>
      <c r="F109" s="3" t="s">
        <v>92</v>
      </c>
      <c r="G109" s="3" t="s">
        <v>5243</v>
      </c>
    </row>
    <row r="110" spans="1:7" ht="45" customHeight="1" x14ac:dyDescent="0.25">
      <c r="A110" s="3" t="s">
        <v>606</v>
      </c>
      <c r="B110" s="3" t="s">
        <v>5360</v>
      </c>
      <c r="C110" s="3" t="s">
        <v>5241</v>
      </c>
      <c r="D110" s="3" t="s">
        <v>5359</v>
      </c>
      <c r="E110" s="3" t="s">
        <v>5359</v>
      </c>
      <c r="F110" s="3" t="s">
        <v>92</v>
      </c>
      <c r="G110" s="3" t="s">
        <v>5243</v>
      </c>
    </row>
    <row r="111" spans="1:7" ht="45" customHeight="1" x14ac:dyDescent="0.25">
      <c r="A111" s="3" t="s">
        <v>611</v>
      </c>
      <c r="B111" s="3" t="s">
        <v>5361</v>
      </c>
      <c r="C111" s="3" t="s">
        <v>5241</v>
      </c>
      <c r="D111" s="3" t="s">
        <v>5362</v>
      </c>
      <c r="E111" s="3" t="s">
        <v>5362</v>
      </c>
      <c r="F111" s="3" t="s">
        <v>92</v>
      </c>
      <c r="G111" s="3" t="s">
        <v>5243</v>
      </c>
    </row>
    <row r="112" spans="1:7" ht="45" customHeight="1" x14ac:dyDescent="0.25">
      <c r="A112" s="3" t="s">
        <v>616</v>
      </c>
      <c r="B112" s="3" t="s">
        <v>5363</v>
      </c>
      <c r="C112" s="3" t="s">
        <v>5241</v>
      </c>
      <c r="D112" s="3" t="s">
        <v>5331</v>
      </c>
      <c r="E112" s="3" t="s">
        <v>5331</v>
      </c>
      <c r="F112" s="3" t="s">
        <v>92</v>
      </c>
      <c r="G112" s="3" t="s">
        <v>5243</v>
      </c>
    </row>
    <row r="113" spans="1:7" ht="45" customHeight="1" x14ac:dyDescent="0.25">
      <c r="A113" s="3" t="s">
        <v>621</v>
      </c>
      <c r="B113" s="3" t="s">
        <v>5364</v>
      </c>
      <c r="C113" s="3" t="s">
        <v>5241</v>
      </c>
      <c r="D113" s="3" t="s">
        <v>5242</v>
      </c>
      <c r="E113" s="3" t="s">
        <v>5242</v>
      </c>
      <c r="F113" s="3" t="s">
        <v>92</v>
      </c>
      <c r="G113" s="3" t="s">
        <v>5243</v>
      </c>
    </row>
    <row r="114" spans="1:7" ht="45" customHeight="1" x14ac:dyDescent="0.25">
      <c r="A114" s="3" t="s">
        <v>624</v>
      </c>
      <c r="B114" s="3" t="s">
        <v>5365</v>
      </c>
      <c r="C114" s="3" t="s">
        <v>5241</v>
      </c>
      <c r="D114" s="3" t="s">
        <v>5254</v>
      </c>
      <c r="E114" s="3" t="s">
        <v>5254</v>
      </c>
      <c r="F114" s="3" t="s">
        <v>92</v>
      </c>
      <c r="G114" s="3" t="s">
        <v>5243</v>
      </c>
    </row>
    <row r="115" spans="1:7" ht="45" customHeight="1" x14ac:dyDescent="0.25">
      <c r="A115" s="3" t="s">
        <v>627</v>
      </c>
      <c r="B115" s="3" t="s">
        <v>5366</v>
      </c>
      <c r="C115" s="3" t="s">
        <v>5241</v>
      </c>
      <c r="D115" s="3" t="s">
        <v>5242</v>
      </c>
      <c r="E115" s="3" t="s">
        <v>5242</v>
      </c>
      <c r="F115" s="3" t="s">
        <v>92</v>
      </c>
      <c r="G115" s="3" t="s">
        <v>5243</v>
      </c>
    </row>
    <row r="116" spans="1:7" ht="45" customHeight="1" x14ac:dyDescent="0.25">
      <c r="A116" s="3" t="s">
        <v>631</v>
      </c>
      <c r="B116" s="3" t="s">
        <v>5367</v>
      </c>
      <c r="C116" s="3" t="s">
        <v>5241</v>
      </c>
      <c r="D116" s="3" t="s">
        <v>5254</v>
      </c>
      <c r="E116" s="3" t="s">
        <v>5254</v>
      </c>
      <c r="F116" s="3" t="s">
        <v>92</v>
      </c>
      <c r="G116" s="3" t="s">
        <v>5243</v>
      </c>
    </row>
    <row r="117" spans="1:7" ht="45" customHeight="1" x14ac:dyDescent="0.25">
      <c r="A117" s="3" t="s">
        <v>636</v>
      </c>
      <c r="B117" s="3" t="s">
        <v>5368</v>
      </c>
      <c r="C117" s="3" t="s">
        <v>5241</v>
      </c>
      <c r="D117" s="3" t="s">
        <v>5254</v>
      </c>
      <c r="E117" s="3" t="s">
        <v>5254</v>
      </c>
      <c r="F117" s="3" t="s">
        <v>92</v>
      </c>
      <c r="G117" s="3" t="s">
        <v>5243</v>
      </c>
    </row>
    <row r="118" spans="1:7" ht="45" customHeight="1" x14ac:dyDescent="0.25">
      <c r="A118" s="3" t="s">
        <v>640</v>
      </c>
      <c r="B118" s="3" t="s">
        <v>5369</v>
      </c>
      <c r="C118" s="3" t="s">
        <v>5241</v>
      </c>
      <c r="D118" s="3" t="s">
        <v>5260</v>
      </c>
      <c r="E118" s="3" t="s">
        <v>5260</v>
      </c>
      <c r="F118" s="3" t="s">
        <v>92</v>
      </c>
      <c r="G118" s="3" t="s">
        <v>5243</v>
      </c>
    </row>
    <row r="119" spans="1:7" ht="45" customHeight="1" x14ac:dyDescent="0.25">
      <c r="A119" s="3" t="s">
        <v>644</v>
      </c>
      <c r="B119" s="3" t="s">
        <v>5370</v>
      </c>
      <c r="C119" s="3" t="s">
        <v>5241</v>
      </c>
      <c r="D119" s="3" t="s">
        <v>5254</v>
      </c>
      <c r="E119" s="3" t="s">
        <v>5254</v>
      </c>
      <c r="F119" s="3" t="s">
        <v>92</v>
      </c>
      <c r="G119" s="3" t="s">
        <v>5243</v>
      </c>
    </row>
    <row r="120" spans="1:7" ht="45" customHeight="1" x14ac:dyDescent="0.25">
      <c r="A120" s="3" t="s">
        <v>649</v>
      </c>
      <c r="B120" s="3" t="s">
        <v>5371</v>
      </c>
      <c r="C120" s="3" t="s">
        <v>5241</v>
      </c>
      <c r="D120" s="3" t="s">
        <v>5263</v>
      </c>
      <c r="E120" s="3" t="s">
        <v>5263</v>
      </c>
      <c r="F120" s="3" t="s">
        <v>92</v>
      </c>
      <c r="G120" s="3" t="s">
        <v>5243</v>
      </c>
    </row>
    <row r="121" spans="1:7" ht="45" customHeight="1" x14ac:dyDescent="0.25">
      <c r="A121" s="3" t="s">
        <v>654</v>
      </c>
      <c r="B121" s="3" t="s">
        <v>5372</v>
      </c>
      <c r="C121" s="3" t="s">
        <v>5241</v>
      </c>
      <c r="D121" s="3" t="s">
        <v>5247</v>
      </c>
      <c r="E121" s="3" t="s">
        <v>5247</v>
      </c>
      <c r="F121" s="3" t="s">
        <v>92</v>
      </c>
      <c r="G121" s="3" t="s">
        <v>5243</v>
      </c>
    </row>
    <row r="122" spans="1:7" ht="45" customHeight="1" x14ac:dyDescent="0.25">
      <c r="A122" s="3" t="s">
        <v>659</v>
      </c>
      <c r="B122" s="3" t="s">
        <v>5373</v>
      </c>
      <c r="C122" s="3" t="s">
        <v>5241</v>
      </c>
      <c r="D122" s="3" t="s">
        <v>5254</v>
      </c>
      <c r="E122" s="3" t="s">
        <v>5254</v>
      </c>
      <c r="F122" s="3" t="s">
        <v>92</v>
      </c>
      <c r="G122" s="3" t="s">
        <v>5243</v>
      </c>
    </row>
    <row r="123" spans="1:7" ht="45" customHeight="1" x14ac:dyDescent="0.25">
      <c r="A123" s="3" t="s">
        <v>664</v>
      </c>
      <c r="B123" s="3" t="s">
        <v>5374</v>
      </c>
      <c r="C123" s="3" t="s">
        <v>5241</v>
      </c>
      <c r="D123" s="3" t="s">
        <v>5254</v>
      </c>
      <c r="E123" s="3" t="s">
        <v>5254</v>
      </c>
      <c r="F123" s="3" t="s">
        <v>92</v>
      </c>
      <c r="G123" s="3" t="s">
        <v>5243</v>
      </c>
    </row>
    <row r="124" spans="1:7" ht="45" customHeight="1" x14ac:dyDescent="0.25">
      <c r="A124" s="3" t="s">
        <v>667</v>
      </c>
      <c r="B124" s="3" t="s">
        <v>5375</v>
      </c>
      <c r="C124" s="3" t="s">
        <v>5241</v>
      </c>
      <c r="D124" s="3" t="s">
        <v>5254</v>
      </c>
      <c r="E124" s="3" t="s">
        <v>5254</v>
      </c>
      <c r="F124" s="3" t="s">
        <v>92</v>
      </c>
      <c r="G124" s="3" t="s">
        <v>5243</v>
      </c>
    </row>
    <row r="125" spans="1:7" ht="45" customHeight="1" x14ac:dyDescent="0.25">
      <c r="A125" s="3" t="s">
        <v>670</v>
      </c>
      <c r="B125" s="3" t="s">
        <v>5376</v>
      </c>
      <c r="C125" s="3" t="s">
        <v>5241</v>
      </c>
      <c r="D125" s="3" t="s">
        <v>5263</v>
      </c>
      <c r="E125" s="3" t="s">
        <v>5263</v>
      </c>
      <c r="F125" s="3" t="s">
        <v>92</v>
      </c>
      <c r="G125" s="3" t="s">
        <v>5243</v>
      </c>
    </row>
    <row r="126" spans="1:7" ht="45" customHeight="1" x14ac:dyDescent="0.25">
      <c r="A126" s="3" t="s">
        <v>674</v>
      </c>
      <c r="B126" s="3" t="s">
        <v>5377</v>
      </c>
      <c r="C126" s="3" t="s">
        <v>5241</v>
      </c>
      <c r="D126" s="3" t="s">
        <v>5254</v>
      </c>
      <c r="E126" s="3" t="s">
        <v>5254</v>
      </c>
      <c r="F126" s="3" t="s">
        <v>92</v>
      </c>
      <c r="G126" s="3" t="s">
        <v>5243</v>
      </c>
    </row>
    <row r="127" spans="1:7" ht="45" customHeight="1" x14ac:dyDescent="0.25">
      <c r="A127" s="3" t="s">
        <v>677</v>
      </c>
      <c r="B127" s="3" t="s">
        <v>5378</v>
      </c>
      <c r="C127" s="3" t="s">
        <v>5241</v>
      </c>
      <c r="D127" s="3" t="s">
        <v>5263</v>
      </c>
      <c r="E127" s="3" t="s">
        <v>5263</v>
      </c>
      <c r="F127" s="3" t="s">
        <v>92</v>
      </c>
      <c r="G127" s="3" t="s">
        <v>5243</v>
      </c>
    </row>
    <row r="128" spans="1:7" ht="45" customHeight="1" x14ac:dyDescent="0.25">
      <c r="A128" s="3" t="s">
        <v>681</v>
      </c>
      <c r="B128" s="3" t="s">
        <v>5379</v>
      </c>
      <c r="C128" s="3" t="s">
        <v>5241</v>
      </c>
      <c r="D128" s="3" t="s">
        <v>5263</v>
      </c>
      <c r="E128" s="3" t="s">
        <v>5263</v>
      </c>
      <c r="F128" s="3" t="s">
        <v>92</v>
      </c>
      <c r="G128" s="3" t="s">
        <v>5243</v>
      </c>
    </row>
    <row r="129" spans="1:7" ht="45" customHeight="1" x14ac:dyDescent="0.25">
      <c r="A129" s="3" t="s">
        <v>684</v>
      </c>
      <c r="B129" s="3" t="s">
        <v>5380</v>
      </c>
      <c r="C129" s="3" t="s">
        <v>5241</v>
      </c>
      <c r="D129" s="3" t="s">
        <v>5260</v>
      </c>
      <c r="E129" s="3" t="s">
        <v>5260</v>
      </c>
      <c r="F129" s="3" t="s">
        <v>92</v>
      </c>
      <c r="G129" s="3" t="s">
        <v>5243</v>
      </c>
    </row>
    <row r="130" spans="1:7" ht="45" customHeight="1" x14ac:dyDescent="0.25">
      <c r="A130" s="3" t="s">
        <v>688</v>
      </c>
      <c r="B130" s="3" t="s">
        <v>5381</v>
      </c>
      <c r="C130" s="3" t="s">
        <v>5241</v>
      </c>
      <c r="D130" s="3" t="s">
        <v>5260</v>
      </c>
      <c r="E130" s="3" t="s">
        <v>5260</v>
      </c>
      <c r="F130" s="3" t="s">
        <v>92</v>
      </c>
      <c r="G130" s="3" t="s">
        <v>5243</v>
      </c>
    </row>
    <row r="131" spans="1:7" ht="45" customHeight="1" x14ac:dyDescent="0.25">
      <c r="A131" s="3" t="s">
        <v>693</v>
      </c>
      <c r="B131" s="3" t="s">
        <v>5382</v>
      </c>
      <c r="C131" s="3" t="s">
        <v>5241</v>
      </c>
      <c r="D131" s="3" t="s">
        <v>5260</v>
      </c>
      <c r="E131" s="3" t="s">
        <v>5260</v>
      </c>
      <c r="F131" s="3" t="s">
        <v>92</v>
      </c>
      <c r="G131" s="3" t="s">
        <v>5243</v>
      </c>
    </row>
    <row r="132" spans="1:7" ht="45" customHeight="1" x14ac:dyDescent="0.25">
      <c r="A132" s="3" t="s">
        <v>698</v>
      </c>
      <c r="B132" s="3" t="s">
        <v>5383</v>
      </c>
      <c r="C132" s="3" t="s">
        <v>5241</v>
      </c>
      <c r="D132" s="3" t="s">
        <v>5260</v>
      </c>
      <c r="E132" s="3" t="s">
        <v>5260</v>
      </c>
      <c r="F132" s="3" t="s">
        <v>92</v>
      </c>
      <c r="G132" s="3" t="s">
        <v>5243</v>
      </c>
    </row>
    <row r="133" spans="1:7" ht="45" customHeight="1" x14ac:dyDescent="0.25">
      <c r="A133" s="3" t="s">
        <v>701</v>
      </c>
      <c r="B133" s="3" t="s">
        <v>5384</v>
      </c>
      <c r="C133" s="3" t="s">
        <v>5241</v>
      </c>
      <c r="D133" s="3" t="s">
        <v>5260</v>
      </c>
      <c r="E133" s="3" t="s">
        <v>5260</v>
      </c>
      <c r="F133" s="3" t="s">
        <v>92</v>
      </c>
      <c r="G133" s="3" t="s">
        <v>5243</v>
      </c>
    </row>
    <row r="134" spans="1:7" ht="45" customHeight="1" x14ac:dyDescent="0.25">
      <c r="A134" s="3" t="s">
        <v>705</v>
      </c>
      <c r="B134" s="3" t="s">
        <v>5385</v>
      </c>
      <c r="C134" s="3" t="s">
        <v>5241</v>
      </c>
      <c r="D134" s="3" t="s">
        <v>5260</v>
      </c>
      <c r="E134" s="3" t="s">
        <v>5260</v>
      </c>
      <c r="F134" s="3" t="s">
        <v>92</v>
      </c>
      <c r="G134" s="3" t="s">
        <v>5243</v>
      </c>
    </row>
    <row r="135" spans="1:7" ht="45" customHeight="1" x14ac:dyDescent="0.25">
      <c r="A135" s="3" t="s">
        <v>708</v>
      </c>
      <c r="B135" s="3" t="s">
        <v>5386</v>
      </c>
      <c r="C135" s="3" t="s">
        <v>5241</v>
      </c>
      <c r="D135" s="3" t="s">
        <v>5249</v>
      </c>
      <c r="E135" s="3" t="s">
        <v>5249</v>
      </c>
      <c r="F135" s="3" t="s">
        <v>92</v>
      </c>
      <c r="G135" s="3" t="s">
        <v>5243</v>
      </c>
    </row>
    <row r="136" spans="1:7" ht="45" customHeight="1" x14ac:dyDescent="0.25">
      <c r="A136" s="3" t="s">
        <v>712</v>
      </c>
      <c r="B136" s="3" t="s">
        <v>5387</v>
      </c>
      <c r="C136" s="3" t="s">
        <v>5241</v>
      </c>
      <c r="D136" s="3" t="s">
        <v>5260</v>
      </c>
      <c r="E136" s="3" t="s">
        <v>5260</v>
      </c>
      <c r="F136" s="3" t="s">
        <v>92</v>
      </c>
      <c r="G136" s="3" t="s">
        <v>5243</v>
      </c>
    </row>
    <row r="137" spans="1:7" ht="45" customHeight="1" x14ac:dyDescent="0.25">
      <c r="A137" s="3" t="s">
        <v>716</v>
      </c>
      <c r="B137" s="3" t="s">
        <v>5388</v>
      </c>
      <c r="C137" s="3" t="s">
        <v>5241</v>
      </c>
      <c r="D137" s="3" t="s">
        <v>5260</v>
      </c>
      <c r="E137" s="3" t="s">
        <v>5260</v>
      </c>
      <c r="F137" s="3" t="s">
        <v>92</v>
      </c>
      <c r="G137" s="3" t="s">
        <v>5243</v>
      </c>
    </row>
    <row r="138" spans="1:7" ht="45" customHeight="1" x14ac:dyDescent="0.25">
      <c r="A138" s="3" t="s">
        <v>720</v>
      </c>
      <c r="B138" s="3" t="s">
        <v>5389</v>
      </c>
      <c r="C138" s="3" t="s">
        <v>5241</v>
      </c>
      <c r="D138" s="3" t="s">
        <v>5260</v>
      </c>
      <c r="E138" s="3" t="s">
        <v>5260</v>
      </c>
      <c r="F138" s="3" t="s">
        <v>92</v>
      </c>
      <c r="G138" s="3" t="s">
        <v>5243</v>
      </c>
    </row>
    <row r="139" spans="1:7" ht="45" customHeight="1" x14ac:dyDescent="0.25">
      <c r="A139" s="3" t="s">
        <v>725</v>
      </c>
      <c r="B139" s="3" t="s">
        <v>5390</v>
      </c>
      <c r="C139" s="3" t="s">
        <v>5241</v>
      </c>
      <c r="D139" s="3" t="s">
        <v>5359</v>
      </c>
      <c r="E139" s="3" t="s">
        <v>5359</v>
      </c>
      <c r="F139" s="3" t="s">
        <v>92</v>
      </c>
      <c r="G139" s="3" t="s">
        <v>5243</v>
      </c>
    </row>
    <row r="140" spans="1:7" ht="45" customHeight="1" x14ac:dyDescent="0.25">
      <c r="A140" s="3" t="s">
        <v>734</v>
      </c>
      <c r="B140" s="3" t="s">
        <v>5391</v>
      </c>
      <c r="C140" s="3" t="s">
        <v>5241</v>
      </c>
      <c r="D140" s="3" t="s">
        <v>5392</v>
      </c>
      <c r="E140" s="3" t="s">
        <v>5392</v>
      </c>
      <c r="F140" s="3" t="s">
        <v>92</v>
      </c>
      <c r="G140" s="3" t="s">
        <v>5243</v>
      </c>
    </row>
    <row r="141" spans="1:7" ht="45" customHeight="1" x14ac:dyDescent="0.25">
      <c r="A141" s="3" t="s">
        <v>738</v>
      </c>
      <c r="B141" s="3" t="s">
        <v>5393</v>
      </c>
      <c r="C141" s="3" t="s">
        <v>5241</v>
      </c>
      <c r="D141" s="3" t="s">
        <v>2290</v>
      </c>
      <c r="E141" s="3" t="s">
        <v>2290</v>
      </c>
      <c r="F141" s="3" t="s">
        <v>92</v>
      </c>
      <c r="G141" s="3" t="s">
        <v>5243</v>
      </c>
    </row>
    <row r="142" spans="1:7" ht="45" customHeight="1" x14ac:dyDescent="0.25">
      <c r="A142" s="3" t="s">
        <v>741</v>
      </c>
      <c r="B142" s="3" t="s">
        <v>5394</v>
      </c>
      <c r="C142" s="3" t="s">
        <v>5241</v>
      </c>
      <c r="D142" s="3" t="s">
        <v>2290</v>
      </c>
      <c r="E142" s="3" t="s">
        <v>2290</v>
      </c>
      <c r="F142" s="3" t="s">
        <v>92</v>
      </c>
      <c r="G142" s="3" t="s">
        <v>5243</v>
      </c>
    </row>
    <row r="143" spans="1:7" ht="45" customHeight="1" x14ac:dyDescent="0.25">
      <c r="A143" s="3" t="s">
        <v>745</v>
      </c>
      <c r="B143" s="3" t="s">
        <v>5395</v>
      </c>
      <c r="C143" s="3" t="s">
        <v>5241</v>
      </c>
      <c r="D143" s="3" t="s">
        <v>5396</v>
      </c>
      <c r="E143" s="3" t="s">
        <v>5396</v>
      </c>
      <c r="F143" s="3" t="s">
        <v>92</v>
      </c>
      <c r="G143" s="3" t="s">
        <v>5243</v>
      </c>
    </row>
    <row r="144" spans="1:7" ht="45" customHeight="1" x14ac:dyDescent="0.25">
      <c r="A144" s="3" t="s">
        <v>749</v>
      </c>
      <c r="B144" s="3" t="s">
        <v>5397</v>
      </c>
      <c r="C144" s="3" t="s">
        <v>5241</v>
      </c>
      <c r="D144" s="3" t="s">
        <v>5331</v>
      </c>
      <c r="E144" s="3" t="s">
        <v>5331</v>
      </c>
      <c r="F144" s="3" t="s">
        <v>92</v>
      </c>
      <c r="G144" s="3" t="s">
        <v>5243</v>
      </c>
    </row>
    <row r="145" spans="1:7" ht="45" customHeight="1" x14ac:dyDescent="0.25">
      <c r="A145" s="3" t="s">
        <v>753</v>
      </c>
      <c r="B145" s="3" t="s">
        <v>5398</v>
      </c>
      <c r="C145" s="3" t="s">
        <v>5241</v>
      </c>
      <c r="D145" s="3" t="s">
        <v>5331</v>
      </c>
      <c r="E145" s="3" t="s">
        <v>5331</v>
      </c>
      <c r="F145" s="3" t="s">
        <v>92</v>
      </c>
      <c r="G145" s="3" t="s">
        <v>5243</v>
      </c>
    </row>
    <row r="146" spans="1:7" ht="45" customHeight="1" x14ac:dyDescent="0.25">
      <c r="A146" s="3" t="s">
        <v>757</v>
      </c>
      <c r="B146" s="3" t="s">
        <v>5399</v>
      </c>
      <c r="C146" s="3" t="s">
        <v>5241</v>
      </c>
      <c r="D146" s="3" t="s">
        <v>5331</v>
      </c>
      <c r="E146" s="3" t="s">
        <v>5331</v>
      </c>
      <c r="F146" s="3" t="s">
        <v>92</v>
      </c>
      <c r="G146" s="3" t="s">
        <v>5243</v>
      </c>
    </row>
    <row r="147" spans="1:7" ht="45" customHeight="1" x14ac:dyDescent="0.25">
      <c r="A147" s="3" t="s">
        <v>761</v>
      </c>
      <c r="B147" s="3" t="s">
        <v>5400</v>
      </c>
      <c r="C147" s="3" t="s">
        <v>5241</v>
      </c>
      <c r="D147" s="3" t="s">
        <v>5331</v>
      </c>
      <c r="E147" s="3" t="s">
        <v>5331</v>
      </c>
      <c r="F147" s="3" t="s">
        <v>92</v>
      </c>
      <c r="G147" s="3" t="s">
        <v>5243</v>
      </c>
    </row>
    <row r="148" spans="1:7" ht="45" customHeight="1" x14ac:dyDescent="0.25">
      <c r="A148" s="3" t="s">
        <v>765</v>
      </c>
      <c r="B148" s="3" t="s">
        <v>5401</v>
      </c>
      <c r="C148" s="3" t="s">
        <v>5241</v>
      </c>
      <c r="D148" s="3" t="s">
        <v>5331</v>
      </c>
      <c r="E148" s="3" t="s">
        <v>5331</v>
      </c>
      <c r="F148" s="3" t="s">
        <v>92</v>
      </c>
      <c r="G148" s="3" t="s">
        <v>5243</v>
      </c>
    </row>
    <row r="149" spans="1:7" ht="45" customHeight="1" x14ac:dyDescent="0.25">
      <c r="A149" s="3" t="s">
        <v>769</v>
      </c>
      <c r="B149" s="3" t="s">
        <v>5402</v>
      </c>
      <c r="C149" s="3" t="s">
        <v>5241</v>
      </c>
      <c r="D149" s="3" t="s">
        <v>5331</v>
      </c>
      <c r="E149" s="3" t="s">
        <v>5331</v>
      </c>
      <c r="F149" s="3" t="s">
        <v>92</v>
      </c>
      <c r="G149" s="3" t="s">
        <v>5243</v>
      </c>
    </row>
    <row r="150" spans="1:7" ht="45" customHeight="1" x14ac:dyDescent="0.25">
      <c r="A150" s="3" t="s">
        <v>771</v>
      </c>
      <c r="B150" s="3" t="s">
        <v>5403</v>
      </c>
      <c r="C150" s="3" t="s">
        <v>5241</v>
      </c>
      <c r="D150" s="3" t="s">
        <v>2290</v>
      </c>
      <c r="E150" s="3" t="s">
        <v>2290</v>
      </c>
      <c r="F150" s="3" t="s">
        <v>92</v>
      </c>
      <c r="G150" s="3" t="s">
        <v>5243</v>
      </c>
    </row>
    <row r="151" spans="1:7" ht="45" customHeight="1" x14ac:dyDescent="0.25">
      <c r="A151" s="3" t="s">
        <v>774</v>
      </c>
      <c r="B151" s="3" t="s">
        <v>5404</v>
      </c>
      <c r="C151" s="3" t="s">
        <v>5241</v>
      </c>
      <c r="D151" s="3" t="s">
        <v>5247</v>
      </c>
      <c r="E151" s="3" t="s">
        <v>5247</v>
      </c>
      <c r="F151" s="3" t="s">
        <v>92</v>
      </c>
      <c r="G151" s="3" t="s">
        <v>5243</v>
      </c>
    </row>
    <row r="152" spans="1:7" ht="45" customHeight="1" x14ac:dyDescent="0.25">
      <c r="A152" s="3" t="s">
        <v>777</v>
      </c>
      <c r="B152" s="3" t="s">
        <v>5405</v>
      </c>
      <c r="C152" s="3" t="s">
        <v>5241</v>
      </c>
      <c r="D152" s="3" t="s">
        <v>2290</v>
      </c>
      <c r="E152" s="3" t="s">
        <v>2290</v>
      </c>
      <c r="F152" s="3" t="s">
        <v>92</v>
      </c>
      <c r="G152" s="3" t="s">
        <v>5243</v>
      </c>
    </row>
    <row r="153" spans="1:7" ht="45" customHeight="1" x14ac:dyDescent="0.25">
      <c r="A153" s="3" t="s">
        <v>780</v>
      </c>
      <c r="B153" s="3" t="s">
        <v>5406</v>
      </c>
      <c r="C153" s="3" t="s">
        <v>5241</v>
      </c>
      <c r="D153" s="3" t="s">
        <v>2290</v>
      </c>
      <c r="E153" s="3" t="s">
        <v>2290</v>
      </c>
      <c r="F153" s="3" t="s">
        <v>92</v>
      </c>
      <c r="G153" s="3" t="s">
        <v>5243</v>
      </c>
    </row>
    <row r="154" spans="1:7" ht="45" customHeight="1" x14ac:dyDescent="0.25">
      <c r="A154" s="3" t="s">
        <v>783</v>
      </c>
      <c r="B154" s="3" t="s">
        <v>5407</v>
      </c>
      <c r="C154" s="3" t="s">
        <v>5241</v>
      </c>
      <c r="D154" s="3" t="s">
        <v>5263</v>
      </c>
      <c r="E154" s="3" t="s">
        <v>5263</v>
      </c>
      <c r="F154" s="3" t="s">
        <v>92</v>
      </c>
      <c r="G154" s="3" t="s">
        <v>5243</v>
      </c>
    </row>
    <row r="155" spans="1:7" ht="45" customHeight="1" x14ac:dyDescent="0.25">
      <c r="A155" s="3" t="s">
        <v>791</v>
      </c>
      <c r="B155" s="3" t="s">
        <v>5408</v>
      </c>
      <c r="C155" s="3" t="s">
        <v>5241</v>
      </c>
      <c r="D155" s="3" t="s">
        <v>5254</v>
      </c>
      <c r="E155" s="3" t="s">
        <v>5254</v>
      </c>
      <c r="F155" s="3" t="s">
        <v>92</v>
      </c>
      <c r="G155" s="3" t="s">
        <v>5243</v>
      </c>
    </row>
    <row r="156" spans="1:7" ht="45" customHeight="1" x14ac:dyDescent="0.25">
      <c r="A156" s="3" t="s">
        <v>796</v>
      </c>
      <c r="B156" s="3" t="s">
        <v>5409</v>
      </c>
      <c r="C156" s="3" t="s">
        <v>5241</v>
      </c>
      <c r="D156" s="3" t="s">
        <v>5263</v>
      </c>
      <c r="E156" s="3" t="s">
        <v>5263</v>
      </c>
      <c r="F156" s="3" t="s">
        <v>92</v>
      </c>
      <c r="G156" s="3" t="s">
        <v>5243</v>
      </c>
    </row>
    <row r="157" spans="1:7" ht="45" customHeight="1" x14ac:dyDescent="0.25">
      <c r="A157" s="3" t="s">
        <v>800</v>
      </c>
      <c r="B157" s="3" t="s">
        <v>5410</v>
      </c>
      <c r="C157" s="3" t="s">
        <v>5241</v>
      </c>
      <c r="D157" s="3" t="s">
        <v>5263</v>
      </c>
      <c r="E157" s="3" t="s">
        <v>5263</v>
      </c>
      <c r="F157" s="3" t="s">
        <v>92</v>
      </c>
      <c r="G157" s="3" t="s">
        <v>5243</v>
      </c>
    </row>
    <row r="158" spans="1:7" ht="45" customHeight="1" x14ac:dyDescent="0.25">
      <c r="A158" s="3" t="s">
        <v>804</v>
      </c>
      <c r="B158" s="3" t="s">
        <v>5411</v>
      </c>
      <c r="C158" s="3" t="s">
        <v>5241</v>
      </c>
      <c r="D158" s="3" t="s">
        <v>5254</v>
      </c>
      <c r="E158" s="3" t="s">
        <v>5254</v>
      </c>
      <c r="F158" s="3" t="s">
        <v>92</v>
      </c>
      <c r="G158" s="3" t="s">
        <v>5243</v>
      </c>
    </row>
    <row r="159" spans="1:7" ht="45" customHeight="1" x14ac:dyDescent="0.25">
      <c r="A159" s="3" t="s">
        <v>807</v>
      </c>
      <c r="B159" s="3" t="s">
        <v>5412</v>
      </c>
      <c r="C159" s="3" t="s">
        <v>5241</v>
      </c>
      <c r="D159" s="3" t="s">
        <v>5254</v>
      </c>
      <c r="E159" s="3" t="s">
        <v>5254</v>
      </c>
      <c r="F159" s="3" t="s">
        <v>92</v>
      </c>
      <c r="G159" s="3" t="s">
        <v>5243</v>
      </c>
    </row>
    <row r="160" spans="1:7" ht="45" customHeight="1" x14ac:dyDescent="0.25">
      <c r="A160" s="3" t="s">
        <v>810</v>
      </c>
      <c r="B160" s="3" t="s">
        <v>5413</v>
      </c>
      <c r="C160" s="3" t="s">
        <v>5241</v>
      </c>
      <c r="D160" s="3" t="s">
        <v>5254</v>
      </c>
      <c r="E160" s="3" t="s">
        <v>5254</v>
      </c>
      <c r="F160" s="3" t="s">
        <v>92</v>
      </c>
      <c r="G160" s="3" t="s">
        <v>5243</v>
      </c>
    </row>
    <row r="161" spans="1:7" ht="45" customHeight="1" x14ac:dyDescent="0.25">
      <c r="A161" s="3" t="s">
        <v>815</v>
      </c>
      <c r="B161" s="3" t="s">
        <v>5414</v>
      </c>
      <c r="C161" s="3" t="s">
        <v>5241</v>
      </c>
      <c r="D161" s="3" t="s">
        <v>5254</v>
      </c>
      <c r="E161" s="3" t="s">
        <v>5254</v>
      </c>
      <c r="F161" s="3" t="s">
        <v>92</v>
      </c>
      <c r="G161" s="3" t="s">
        <v>5243</v>
      </c>
    </row>
    <row r="162" spans="1:7" ht="45" customHeight="1" x14ac:dyDescent="0.25">
      <c r="A162" s="3" t="s">
        <v>818</v>
      </c>
      <c r="B162" s="3" t="s">
        <v>5415</v>
      </c>
      <c r="C162" s="3" t="s">
        <v>5241</v>
      </c>
      <c r="D162" s="3" t="s">
        <v>5254</v>
      </c>
      <c r="E162" s="3" t="s">
        <v>5254</v>
      </c>
      <c r="F162" s="3" t="s">
        <v>92</v>
      </c>
      <c r="G162" s="3" t="s">
        <v>5243</v>
      </c>
    </row>
    <row r="163" spans="1:7" ht="45" customHeight="1" x14ac:dyDescent="0.25">
      <c r="A163" s="3" t="s">
        <v>820</v>
      </c>
      <c r="B163" s="3" t="s">
        <v>5416</v>
      </c>
      <c r="C163" s="3" t="s">
        <v>5241</v>
      </c>
      <c r="D163" s="3" t="s">
        <v>5254</v>
      </c>
      <c r="E163" s="3" t="s">
        <v>5254</v>
      </c>
      <c r="F163" s="3" t="s">
        <v>92</v>
      </c>
      <c r="G163" s="3" t="s">
        <v>5243</v>
      </c>
    </row>
    <row r="164" spans="1:7" ht="45" customHeight="1" x14ac:dyDescent="0.25">
      <c r="A164" s="3" t="s">
        <v>823</v>
      </c>
      <c r="B164" s="3" t="s">
        <v>5417</v>
      </c>
      <c r="C164" s="3" t="s">
        <v>5241</v>
      </c>
      <c r="D164" s="3" t="s">
        <v>5260</v>
      </c>
      <c r="E164" s="3" t="s">
        <v>5260</v>
      </c>
      <c r="F164" s="3" t="s">
        <v>92</v>
      </c>
      <c r="G164" s="3" t="s">
        <v>5243</v>
      </c>
    </row>
    <row r="165" spans="1:7" ht="45" customHeight="1" x14ac:dyDescent="0.25">
      <c r="A165" s="3" t="s">
        <v>827</v>
      </c>
      <c r="B165" s="3" t="s">
        <v>5418</v>
      </c>
      <c r="C165" s="3" t="s">
        <v>5241</v>
      </c>
      <c r="D165" s="3" t="s">
        <v>5260</v>
      </c>
      <c r="E165" s="3" t="s">
        <v>5260</v>
      </c>
      <c r="F165" s="3" t="s">
        <v>92</v>
      </c>
      <c r="G165" s="3" t="s">
        <v>5243</v>
      </c>
    </row>
    <row r="166" spans="1:7" ht="45" customHeight="1" x14ac:dyDescent="0.25">
      <c r="A166" s="3" t="s">
        <v>831</v>
      </c>
      <c r="B166" s="3" t="s">
        <v>5419</v>
      </c>
      <c r="C166" s="3" t="s">
        <v>5241</v>
      </c>
      <c r="D166" s="3" t="s">
        <v>5260</v>
      </c>
      <c r="E166" s="3" t="s">
        <v>5260</v>
      </c>
      <c r="F166" s="3" t="s">
        <v>92</v>
      </c>
      <c r="G166" s="3" t="s">
        <v>5243</v>
      </c>
    </row>
    <row r="167" spans="1:7" ht="45" customHeight="1" x14ac:dyDescent="0.25">
      <c r="A167" s="3" t="s">
        <v>835</v>
      </c>
      <c r="B167" s="3" t="s">
        <v>5420</v>
      </c>
      <c r="C167" s="3" t="s">
        <v>5241</v>
      </c>
      <c r="D167" s="3" t="s">
        <v>5260</v>
      </c>
      <c r="E167" s="3" t="s">
        <v>5260</v>
      </c>
      <c r="F167" s="3" t="s">
        <v>92</v>
      </c>
      <c r="G167" s="3" t="s">
        <v>5243</v>
      </c>
    </row>
    <row r="168" spans="1:7" ht="45" customHeight="1" x14ac:dyDescent="0.25">
      <c r="A168" s="3" t="s">
        <v>839</v>
      </c>
      <c r="B168" s="3" t="s">
        <v>5421</v>
      </c>
      <c r="C168" s="3" t="s">
        <v>5241</v>
      </c>
      <c r="D168" s="3" t="s">
        <v>5260</v>
      </c>
      <c r="E168" s="3" t="s">
        <v>5260</v>
      </c>
      <c r="F168" s="3" t="s">
        <v>92</v>
      </c>
      <c r="G168" s="3" t="s">
        <v>5243</v>
      </c>
    </row>
    <row r="169" spans="1:7" ht="45" customHeight="1" x14ac:dyDescent="0.25">
      <c r="A169" s="3" t="s">
        <v>844</v>
      </c>
      <c r="B169" s="3" t="s">
        <v>5422</v>
      </c>
      <c r="C169" s="3" t="s">
        <v>5241</v>
      </c>
      <c r="D169" s="3" t="s">
        <v>5396</v>
      </c>
      <c r="E169" s="3" t="s">
        <v>5396</v>
      </c>
      <c r="F169" s="3" t="s">
        <v>92</v>
      </c>
      <c r="G169" s="3" t="s">
        <v>5243</v>
      </c>
    </row>
    <row r="170" spans="1:7" ht="45" customHeight="1" x14ac:dyDescent="0.25">
      <c r="A170" s="3" t="s">
        <v>846</v>
      </c>
      <c r="B170" s="3" t="s">
        <v>5423</v>
      </c>
      <c r="C170" s="3" t="s">
        <v>5241</v>
      </c>
      <c r="D170" s="3" t="s">
        <v>5251</v>
      </c>
      <c r="E170" s="3" t="s">
        <v>5251</v>
      </c>
      <c r="F170" s="3" t="s">
        <v>92</v>
      </c>
      <c r="G170" s="3" t="s">
        <v>5243</v>
      </c>
    </row>
    <row r="171" spans="1:7" ht="45" customHeight="1" x14ac:dyDescent="0.25">
      <c r="A171" s="3" t="s">
        <v>850</v>
      </c>
      <c r="B171" s="3" t="s">
        <v>5424</v>
      </c>
      <c r="C171" s="3" t="s">
        <v>5241</v>
      </c>
      <c r="D171" s="3" t="s">
        <v>5425</v>
      </c>
      <c r="E171" s="3" t="s">
        <v>5425</v>
      </c>
      <c r="F171" s="3" t="s">
        <v>92</v>
      </c>
      <c r="G171" s="3" t="s">
        <v>5243</v>
      </c>
    </row>
    <row r="172" spans="1:7" ht="45" customHeight="1" x14ac:dyDescent="0.25">
      <c r="A172" s="3" t="s">
        <v>855</v>
      </c>
      <c r="B172" s="3" t="s">
        <v>5426</v>
      </c>
      <c r="C172" s="3" t="s">
        <v>5241</v>
      </c>
      <c r="D172" s="3" t="s">
        <v>5427</v>
      </c>
      <c r="E172" s="3" t="s">
        <v>5427</v>
      </c>
      <c r="F172" s="3" t="s">
        <v>92</v>
      </c>
      <c r="G172" s="3" t="s">
        <v>5243</v>
      </c>
    </row>
    <row r="173" spans="1:7" ht="45" customHeight="1" x14ac:dyDescent="0.25">
      <c r="A173" s="3" t="s">
        <v>859</v>
      </c>
      <c r="B173" s="3" t="s">
        <v>5428</v>
      </c>
      <c r="C173" s="3" t="s">
        <v>5241</v>
      </c>
      <c r="D173" s="3" t="s">
        <v>5425</v>
      </c>
      <c r="E173" s="3" t="s">
        <v>5425</v>
      </c>
      <c r="F173" s="3" t="s">
        <v>92</v>
      </c>
      <c r="G173" s="3" t="s">
        <v>5243</v>
      </c>
    </row>
    <row r="174" spans="1:7" ht="45" customHeight="1" x14ac:dyDescent="0.25">
      <c r="A174" s="3" t="s">
        <v>862</v>
      </c>
      <c r="B174" s="3" t="s">
        <v>5429</v>
      </c>
      <c r="C174" s="3" t="s">
        <v>5241</v>
      </c>
      <c r="D174" s="3" t="s">
        <v>2290</v>
      </c>
      <c r="E174" s="3" t="s">
        <v>2290</v>
      </c>
      <c r="F174" s="3" t="s">
        <v>92</v>
      </c>
      <c r="G174" s="3" t="s">
        <v>5243</v>
      </c>
    </row>
    <row r="175" spans="1:7" ht="45" customHeight="1" x14ac:dyDescent="0.25">
      <c r="A175" s="3" t="s">
        <v>865</v>
      </c>
      <c r="B175" s="3" t="s">
        <v>5430</v>
      </c>
      <c r="C175" s="3" t="s">
        <v>5241</v>
      </c>
      <c r="D175" s="3" t="s">
        <v>5251</v>
      </c>
      <c r="E175" s="3" t="s">
        <v>5251</v>
      </c>
      <c r="F175" s="3" t="s">
        <v>92</v>
      </c>
      <c r="G175" s="3" t="s">
        <v>5243</v>
      </c>
    </row>
    <row r="176" spans="1:7" ht="45" customHeight="1" x14ac:dyDescent="0.25">
      <c r="A176" s="3" t="s">
        <v>868</v>
      </c>
      <c r="B176" s="3" t="s">
        <v>5431</v>
      </c>
      <c r="C176" s="3" t="s">
        <v>5241</v>
      </c>
      <c r="D176" s="3" t="s">
        <v>5251</v>
      </c>
      <c r="E176" s="3" t="s">
        <v>5251</v>
      </c>
      <c r="F176" s="3" t="s">
        <v>92</v>
      </c>
      <c r="G176" s="3" t="s">
        <v>5243</v>
      </c>
    </row>
    <row r="177" spans="1:7" ht="45" customHeight="1" x14ac:dyDescent="0.25">
      <c r="A177" s="3" t="s">
        <v>872</v>
      </c>
      <c r="B177" s="3" t="s">
        <v>5432</v>
      </c>
      <c r="C177" s="3" t="s">
        <v>5241</v>
      </c>
      <c r="D177" s="3" t="s">
        <v>5251</v>
      </c>
      <c r="E177" s="3" t="s">
        <v>5251</v>
      </c>
      <c r="F177" s="3" t="s">
        <v>92</v>
      </c>
      <c r="G177" s="3" t="s">
        <v>5243</v>
      </c>
    </row>
    <row r="178" spans="1:7" ht="45" customHeight="1" x14ac:dyDescent="0.25">
      <c r="A178" s="3" t="s">
        <v>874</v>
      </c>
      <c r="B178" s="3" t="s">
        <v>5433</v>
      </c>
      <c r="C178" s="3" t="s">
        <v>5241</v>
      </c>
      <c r="D178" s="3" t="s">
        <v>5251</v>
      </c>
      <c r="E178" s="3" t="s">
        <v>5251</v>
      </c>
      <c r="F178" s="3" t="s">
        <v>92</v>
      </c>
      <c r="G178" s="3" t="s">
        <v>5243</v>
      </c>
    </row>
    <row r="179" spans="1:7" ht="45" customHeight="1" x14ac:dyDescent="0.25">
      <c r="A179" s="3" t="s">
        <v>879</v>
      </c>
      <c r="B179" s="3" t="s">
        <v>5434</v>
      </c>
      <c r="C179" s="3" t="s">
        <v>5241</v>
      </c>
      <c r="D179" s="3" t="s">
        <v>5331</v>
      </c>
      <c r="E179" s="3" t="s">
        <v>5331</v>
      </c>
      <c r="F179" s="3" t="s">
        <v>92</v>
      </c>
      <c r="G179" s="3" t="s">
        <v>5243</v>
      </c>
    </row>
    <row r="180" spans="1:7" ht="45" customHeight="1" x14ac:dyDescent="0.25">
      <c r="A180" s="3" t="s">
        <v>883</v>
      </c>
      <c r="B180" s="3" t="s">
        <v>5435</v>
      </c>
      <c r="C180" s="3" t="s">
        <v>5241</v>
      </c>
      <c r="D180" s="3" t="s">
        <v>5242</v>
      </c>
      <c r="E180" s="3" t="s">
        <v>5242</v>
      </c>
      <c r="F180" s="3" t="s">
        <v>92</v>
      </c>
      <c r="G180" s="3" t="s">
        <v>5243</v>
      </c>
    </row>
    <row r="181" spans="1:7" ht="45" customHeight="1" x14ac:dyDescent="0.25">
      <c r="A181" s="3" t="s">
        <v>887</v>
      </c>
      <c r="B181" s="3" t="s">
        <v>5436</v>
      </c>
      <c r="C181" s="3" t="s">
        <v>5241</v>
      </c>
      <c r="D181" s="3" t="s">
        <v>5247</v>
      </c>
      <c r="E181" s="3" t="s">
        <v>5247</v>
      </c>
      <c r="F181" s="3" t="s">
        <v>92</v>
      </c>
      <c r="G181" s="3" t="s">
        <v>5243</v>
      </c>
    </row>
    <row r="182" spans="1:7" ht="45" customHeight="1" x14ac:dyDescent="0.25">
      <c r="A182" s="3" t="s">
        <v>892</v>
      </c>
      <c r="B182" s="3" t="s">
        <v>5437</v>
      </c>
      <c r="C182" s="3" t="s">
        <v>5241</v>
      </c>
      <c r="D182" s="3" t="s">
        <v>5247</v>
      </c>
      <c r="E182" s="3" t="s">
        <v>5247</v>
      </c>
      <c r="F182" s="3" t="s">
        <v>92</v>
      </c>
      <c r="G182" s="3" t="s">
        <v>5243</v>
      </c>
    </row>
    <row r="183" spans="1:7" ht="45" customHeight="1" x14ac:dyDescent="0.25">
      <c r="A183" s="3" t="s">
        <v>896</v>
      </c>
      <c r="B183" s="3" t="s">
        <v>5438</v>
      </c>
      <c r="C183" s="3" t="s">
        <v>5241</v>
      </c>
      <c r="D183" s="3" t="s">
        <v>5254</v>
      </c>
      <c r="E183" s="3" t="s">
        <v>5254</v>
      </c>
      <c r="F183" s="3" t="s">
        <v>92</v>
      </c>
      <c r="G183" s="3" t="s">
        <v>5243</v>
      </c>
    </row>
    <row r="184" spans="1:7" ht="45" customHeight="1" x14ac:dyDescent="0.25">
      <c r="A184" s="3" t="s">
        <v>899</v>
      </c>
      <c r="B184" s="3" t="s">
        <v>5439</v>
      </c>
      <c r="C184" s="3" t="s">
        <v>5241</v>
      </c>
      <c r="D184" s="3" t="s">
        <v>5247</v>
      </c>
      <c r="E184" s="3" t="s">
        <v>5247</v>
      </c>
      <c r="F184" s="3" t="s">
        <v>92</v>
      </c>
      <c r="G184" s="3" t="s">
        <v>5243</v>
      </c>
    </row>
    <row r="185" spans="1:7" ht="45" customHeight="1" x14ac:dyDescent="0.25">
      <c r="A185" s="3" t="s">
        <v>903</v>
      </c>
      <c r="B185" s="3" t="s">
        <v>5440</v>
      </c>
      <c r="C185" s="3" t="s">
        <v>5241</v>
      </c>
      <c r="D185" s="3" t="s">
        <v>5254</v>
      </c>
      <c r="E185" s="3" t="s">
        <v>5254</v>
      </c>
      <c r="F185" s="3" t="s">
        <v>92</v>
      </c>
      <c r="G185" s="3" t="s">
        <v>5243</v>
      </c>
    </row>
    <row r="186" spans="1:7" ht="45" customHeight="1" x14ac:dyDescent="0.25">
      <c r="A186" s="3" t="s">
        <v>907</v>
      </c>
      <c r="B186" s="3" t="s">
        <v>5441</v>
      </c>
      <c r="C186" s="3" t="s">
        <v>5241</v>
      </c>
      <c r="D186" s="3" t="s">
        <v>5254</v>
      </c>
      <c r="E186" s="3" t="s">
        <v>5254</v>
      </c>
      <c r="F186" s="3" t="s">
        <v>92</v>
      </c>
      <c r="G186" s="3" t="s">
        <v>5243</v>
      </c>
    </row>
    <row r="187" spans="1:7" ht="45" customHeight="1" x14ac:dyDescent="0.25">
      <c r="A187" s="3" t="s">
        <v>911</v>
      </c>
      <c r="B187" s="3" t="s">
        <v>5442</v>
      </c>
      <c r="C187" s="3" t="s">
        <v>5241</v>
      </c>
      <c r="D187" s="3" t="s">
        <v>5254</v>
      </c>
      <c r="E187" s="3" t="s">
        <v>5254</v>
      </c>
      <c r="F187" s="3" t="s">
        <v>92</v>
      </c>
      <c r="G187" s="3" t="s">
        <v>5243</v>
      </c>
    </row>
    <row r="188" spans="1:7" ht="45" customHeight="1" x14ac:dyDescent="0.25">
      <c r="A188" s="3" t="s">
        <v>915</v>
      </c>
      <c r="B188" s="3" t="s">
        <v>5443</v>
      </c>
      <c r="C188" s="3" t="s">
        <v>5241</v>
      </c>
      <c r="D188" s="3" t="s">
        <v>5254</v>
      </c>
      <c r="E188" s="3" t="s">
        <v>5254</v>
      </c>
      <c r="F188" s="3" t="s">
        <v>92</v>
      </c>
      <c r="G188" s="3" t="s">
        <v>5243</v>
      </c>
    </row>
    <row r="189" spans="1:7" ht="45" customHeight="1" x14ac:dyDescent="0.25">
      <c r="A189" s="3" t="s">
        <v>919</v>
      </c>
      <c r="B189" s="3" t="s">
        <v>5444</v>
      </c>
      <c r="C189" s="3" t="s">
        <v>5241</v>
      </c>
      <c r="D189" s="3" t="s">
        <v>5254</v>
      </c>
      <c r="E189" s="3" t="s">
        <v>5254</v>
      </c>
      <c r="F189" s="3" t="s">
        <v>92</v>
      </c>
      <c r="G189" s="3" t="s">
        <v>5243</v>
      </c>
    </row>
    <row r="190" spans="1:7" ht="45" customHeight="1" x14ac:dyDescent="0.25">
      <c r="A190" s="3" t="s">
        <v>923</v>
      </c>
      <c r="B190" s="3" t="s">
        <v>5445</v>
      </c>
      <c r="C190" s="3" t="s">
        <v>5241</v>
      </c>
      <c r="D190" s="3" t="s">
        <v>5254</v>
      </c>
      <c r="E190" s="3" t="s">
        <v>5254</v>
      </c>
      <c r="F190" s="3" t="s">
        <v>92</v>
      </c>
      <c r="G190" s="3" t="s">
        <v>5243</v>
      </c>
    </row>
    <row r="191" spans="1:7" ht="45" customHeight="1" x14ac:dyDescent="0.25">
      <c r="A191" s="3" t="s">
        <v>928</v>
      </c>
      <c r="B191" s="3" t="s">
        <v>5446</v>
      </c>
      <c r="C191" s="3" t="s">
        <v>5241</v>
      </c>
      <c r="D191" s="3" t="s">
        <v>5263</v>
      </c>
      <c r="E191" s="3" t="s">
        <v>5263</v>
      </c>
      <c r="F191" s="3" t="s">
        <v>92</v>
      </c>
      <c r="G191" s="3" t="s">
        <v>5243</v>
      </c>
    </row>
    <row r="192" spans="1:7" ht="45" customHeight="1" x14ac:dyDescent="0.25">
      <c r="A192" s="3" t="s">
        <v>932</v>
      </c>
      <c r="B192" s="3" t="s">
        <v>5447</v>
      </c>
      <c r="C192" s="3" t="s">
        <v>5241</v>
      </c>
      <c r="D192" s="3" t="s">
        <v>5263</v>
      </c>
      <c r="E192" s="3" t="s">
        <v>5263</v>
      </c>
      <c r="F192" s="3" t="s">
        <v>92</v>
      </c>
      <c r="G192" s="3" t="s">
        <v>5243</v>
      </c>
    </row>
    <row r="193" spans="1:7" ht="45" customHeight="1" x14ac:dyDescent="0.25">
      <c r="A193" s="3" t="s">
        <v>936</v>
      </c>
      <c r="B193" s="3" t="s">
        <v>5448</v>
      </c>
      <c r="C193" s="3" t="s">
        <v>5241</v>
      </c>
      <c r="D193" s="3" t="s">
        <v>5254</v>
      </c>
      <c r="E193" s="3" t="s">
        <v>5254</v>
      </c>
      <c r="F193" s="3" t="s">
        <v>92</v>
      </c>
      <c r="G193" s="3" t="s">
        <v>5243</v>
      </c>
    </row>
    <row r="194" spans="1:7" ht="45" customHeight="1" x14ac:dyDescent="0.25">
      <c r="A194" s="3" t="s">
        <v>940</v>
      </c>
      <c r="B194" s="3" t="s">
        <v>5449</v>
      </c>
      <c r="C194" s="3" t="s">
        <v>5241</v>
      </c>
      <c r="D194" s="3" t="s">
        <v>5254</v>
      </c>
      <c r="E194" s="3" t="s">
        <v>5254</v>
      </c>
      <c r="F194" s="3" t="s">
        <v>92</v>
      </c>
      <c r="G194" s="3" t="s">
        <v>5243</v>
      </c>
    </row>
    <row r="195" spans="1:7" ht="45" customHeight="1" x14ac:dyDescent="0.25">
      <c r="A195" s="3" t="s">
        <v>944</v>
      </c>
      <c r="B195" s="3" t="s">
        <v>5450</v>
      </c>
      <c r="C195" s="3" t="s">
        <v>5241</v>
      </c>
      <c r="D195" s="3" t="s">
        <v>5254</v>
      </c>
      <c r="E195" s="3" t="s">
        <v>5254</v>
      </c>
      <c r="F195" s="3" t="s">
        <v>92</v>
      </c>
      <c r="G195" s="3" t="s">
        <v>5243</v>
      </c>
    </row>
    <row r="196" spans="1:7" ht="45" customHeight="1" x14ac:dyDescent="0.25">
      <c r="A196" s="3" t="s">
        <v>948</v>
      </c>
      <c r="B196" s="3" t="s">
        <v>5451</v>
      </c>
      <c r="C196" s="3" t="s">
        <v>5241</v>
      </c>
      <c r="D196" s="3" t="s">
        <v>5263</v>
      </c>
      <c r="E196" s="3" t="s">
        <v>5263</v>
      </c>
      <c r="F196" s="3" t="s">
        <v>92</v>
      </c>
      <c r="G196" s="3" t="s">
        <v>5243</v>
      </c>
    </row>
    <row r="197" spans="1:7" ht="45" customHeight="1" x14ac:dyDescent="0.25">
      <c r="A197" s="3" t="s">
        <v>952</v>
      </c>
      <c r="B197" s="3" t="s">
        <v>5452</v>
      </c>
      <c r="C197" s="3" t="s">
        <v>5241</v>
      </c>
      <c r="D197" s="3" t="s">
        <v>5263</v>
      </c>
      <c r="E197" s="3" t="s">
        <v>5263</v>
      </c>
      <c r="F197" s="3" t="s">
        <v>92</v>
      </c>
      <c r="G197" s="3" t="s">
        <v>5243</v>
      </c>
    </row>
    <row r="198" spans="1:7" ht="45" customHeight="1" x14ac:dyDescent="0.25">
      <c r="A198" s="3" t="s">
        <v>956</v>
      </c>
      <c r="B198" s="3" t="s">
        <v>5453</v>
      </c>
      <c r="C198" s="3" t="s">
        <v>5241</v>
      </c>
      <c r="D198" s="3" t="s">
        <v>5254</v>
      </c>
      <c r="E198" s="3" t="s">
        <v>5254</v>
      </c>
      <c r="F198" s="3" t="s">
        <v>92</v>
      </c>
      <c r="G198" s="3" t="s">
        <v>5243</v>
      </c>
    </row>
    <row r="199" spans="1:7" ht="45" customHeight="1" x14ac:dyDescent="0.25">
      <c r="A199" s="3" t="s">
        <v>960</v>
      </c>
      <c r="B199" s="3" t="s">
        <v>5454</v>
      </c>
      <c r="C199" s="3" t="s">
        <v>5241</v>
      </c>
      <c r="D199" s="3" t="s">
        <v>5260</v>
      </c>
      <c r="E199" s="3" t="s">
        <v>5260</v>
      </c>
      <c r="F199" s="3" t="s">
        <v>92</v>
      </c>
      <c r="G199" s="3" t="s">
        <v>5243</v>
      </c>
    </row>
    <row r="200" spans="1:7" ht="45" customHeight="1" x14ac:dyDescent="0.25">
      <c r="A200" s="3" t="s">
        <v>965</v>
      </c>
      <c r="B200" s="3" t="s">
        <v>5455</v>
      </c>
      <c r="C200" s="3" t="s">
        <v>5241</v>
      </c>
      <c r="D200" s="3" t="s">
        <v>5260</v>
      </c>
      <c r="E200" s="3" t="s">
        <v>5260</v>
      </c>
      <c r="F200" s="3" t="s">
        <v>92</v>
      </c>
      <c r="G200" s="3" t="s">
        <v>5243</v>
      </c>
    </row>
    <row r="201" spans="1:7" ht="45" customHeight="1" x14ac:dyDescent="0.25">
      <c r="A201" s="3" t="s">
        <v>969</v>
      </c>
      <c r="B201" s="3" t="s">
        <v>5456</v>
      </c>
      <c r="C201" s="3" t="s">
        <v>5241</v>
      </c>
      <c r="D201" s="3" t="s">
        <v>5260</v>
      </c>
      <c r="E201" s="3" t="s">
        <v>5260</v>
      </c>
      <c r="F201" s="3" t="s">
        <v>92</v>
      </c>
      <c r="G201" s="3" t="s">
        <v>5243</v>
      </c>
    </row>
    <row r="202" spans="1:7" ht="45" customHeight="1" x14ac:dyDescent="0.25">
      <c r="A202" s="3" t="s">
        <v>972</v>
      </c>
      <c r="B202" s="3" t="s">
        <v>5457</v>
      </c>
      <c r="C202" s="3" t="s">
        <v>5241</v>
      </c>
      <c r="D202" s="3" t="s">
        <v>5260</v>
      </c>
      <c r="E202" s="3" t="s">
        <v>5260</v>
      </c>
      <c r="F202" s="3" t="s">
        <v>92</v>
      </c>
      <c r="G202" s="3" t="s">
        <v>5243</v>
      </c>
    </row>
    <row r="203" spans="1:7" ht="45" customHeight="1" x14ac:dyDescent="0.25">
      <c r="A203" s="3" t="s">
        <v>975</v>
      </c>
      <c r="B203" s="3" t="s">
        <v>5458</v>
      </c>
      <c r="C203" s="3" t="s">
        <v>5241</v>
      </c>
      <c r="D203" s="3" t="s">
        <v>5260</v>
      </c>
      <c r="E203" s="3" t="s">
        <v>5260</v>
      </c>
      <c r="F203" s="3" t="s">
        <v>92</v>
      </c>
      <c r="G203" s="3" t="s">
        <v>5243</v>
      </c>
    </row>
    <row r="204" spans="1:7" ht="45" customHeight="1" x14ac:dyDescent="0.25">
      <c r="A204" s="3" t="s">
        <v>980</v>
      </c>
      <c r="B204" s="3" t="s">
        <v>5459</v>
      </c>
      <c r="C204" s="3" t="s">
        <v>5241</v>
      </c>
      <c r="D204" s="3" t="s">
        <v>5460</v>
      </c>
      <c r="E204" s="3" t="s">
        <v>5460</v>
      </c>
      <c r="F204" s="3" t="s">
        <v>92</v>
      </c>
      <c r="G204" s="3" t="s">
        <v>5243</v>
      </c>
    </row>
    <row r="205" spans="1:7" ht="45" customHeight="1" x14ac:dyDescent="0.25">
      <c r="A205" s="3" t="s">
        <v>984</v>
      </c>
      <c r="B205" s="3" t="s">
        <v>5461</v>
      </c>
      <c r="C205" s="3" t="s">
        <v>5241</v>
      </c>
      <c r="D205" s="3" t="s">
        <v>5460</v>
      </c>
      <c r="E205" s="3" t="s">
        <v>5460</v>
      </c>
      <c r="F205" s="3" t="s">
        <v>92</v>
      </c>
      <c r="G205" s="3" t="s">
        <v>5243</v>
      </c>
    </row>
    <row r="206" spans="1:7" ht="45" customHeight="1" x14ac:dyDescent="0.25">
      <c r="A206" s="3" t="s">
        <v>987</v>
      </c>
      <c r="B206" s="3" t="s">
        <v>5462</v>
      </c>
      <c r="C206" s="3" t="s">
        <v>5241</v>
      </c>
      <c r="D206" s="3" t="s">
        <v>5425</v>
      </c>
      <c r="E206" s="3" t="s">
        <v>5425</v>
      </c>
      <c r="F206" s="3" t="s">
        <v>92</v>
      </c>
      <c r="G206" s="3" t="s">
        <v>5243</v>
      </c>
    </row>
    <row r="207" spans="1:7" ht="45" customHeight="1" x14ac:dyDescent="0.25">
      <c r="A207" s="3" t="s">
        <v>990</v>
      </c>
      <c r="B207" s="3" t="s">
        <v>5463</v>
      </c>
      <c r="C207" s="3" t="s">
        <v>5241</v>
      </c>
      <c r="D207" s="3" t="s">
        <v>5460</v>
      </c>
      <c r="E207" s="3" t="s">
        <v>5460</v>
      </c>
      <c r="F207" s="3" t="s">
        <v>92</v>
      </c>
      <c r="G207" s="3" t="s">
        <v>5243</v>
      </c>
    </row>
    <row r="208" spans="1:7" ht="45" customHeight="1" x14ac:dyDescent="0.25">
      <c r="A208" s="3" t="s">
        <v>994</v>
      </c>
      <c r="B208" s="3" t="s">
        <v>5464</v>
      </c>
      <c r="C208" s="3" t="s">
        <v>5241</v>
      </c>
      <c r="D208" s="3" t="s">
        <v>5460</v>
      </c>
      <c r="E208" s="3" t="s">
        <v>5460</v>
      </c>
      <c r="F208" s="3" t="s">
        <v>92</v>
      </c>
      <c r="G208" s="3" t="s">
        <v>5243</v>
      </c>
    </row>
    <row r="209" spans="1:7" ht="45" customHeight="1" x14ac:dyDescent="0.25">
      <c r="A209" s="3" t="s">
        <v>998</v>
      </c>
      <c r="B209" s="3" t="s">
        <v>5465</v>
      </c>
      <c r="C209" s="3" t="s">
        <v>5241</v>
      </c>
      <c r="D209" s="3" t="s">
        <v>5251</v>
      </c>
      <c r="E209" s="3" t="s">
        <v>5251</v>
      </c>
      <c r="F209" s="3" t="s">
        <v>92</v>
      </c>
      <c r="G209" s="3" t="s">
        <v>5243</v>
      </c>
    </row>
    <row r="210" spans="1:7" ht="45" customHeight="1" x14ac:dyDescent="0.25">
      <c r="A210" s="3" t="s">
        <v>1005</v>
      </c>
      <c r="B210" s="3" t="s">
        <v>5466</v>
      </c>
      <c r="C210" s="3" t="s">
        <v>5241</v>
      </c>
      <c r="D210" s="3" t="s">
        <v>2290</v>
      </c>
      <c r="E210" s="3" t="s">
        <v>2290</v>
      </c>
      <c r="F210" s="3" t="s">
        <v>92</v>
      </c>
      <c r="G210" s="3" t="s">
        <v>5243</v>
      </c>
    </row>
    <row r="211" spans="1:7" ht="45" customHeight="1" x14ac:dyDescent="0.25">
      <c r="A211" s="3" t="s">
        <v>1009</v>
      </c>
      <c r="B211" s="3" t="s">
        <v>5467</v>
      </c>
      <c r="C211" s="3" t="s">
        <v>5241</v>
      </c>
      <c r="D211" s="3" t="s">
        <v>2290</v>
      </c>
      <c r="E211" s="3" t="s">
        <v>2290</v>
      </c>
      <c r="F211" s="3" t="s">
        <v>92</v>
      </c>
      <c r="G211" s="3" t="s">
        <v>5243</v>
      </c>
    </row>
    <row r="212" spans="1:7" ht="45" customHeight="1" x14ac:dyDescent="0.25">
      <c r="A212" s="3" t="s">
        <v>1013</v>
      </c>
      <c r="B212" s="3" t="s">
        <v>5468</v>
      </c>
      <c r="C212" s="3" t="s">
        <v>5241</v>
      </c>
      <c r="D212" s="3" t="s">
        <v>5251</v>
      </c>
      <c r="E212" s="3" t="s">
        <v>5251</v>
      </c>
      <c r="F212" s="3" t="s">
        <v>92</v>
      </c>
      <c r="G212" s="3" t="s">
        <v>5243</v>
      </c>
    </row>
    <row r="213" spans="1:7" ht="45" customHeight="1" x14ac:dyDescent="0.25">
      <c r="A213" s="3" t="s">
        <v>1017</v>
      </c>
      <c r="B213" s="3" t="s">
        <v>5469</v>
      </c>
      <c r="C213" s="3" t="s">
        <v>5241</v>
      </c>
      <c r="D213" s="3" t="s">
        <v>5251</v>
      </c>
      <c r="E213" s="3" t="s">
        <v>5251</v>
      </c>
      <c r="F213" s="3" t="s">
        <v>92</v>
      </c>
      <c r="G213" s="3" t="s">
        <v>5243</v>
      </c>
    </row>
    <row r="214" spans="1:7" ht="45" customHeight="1" x14ac:dyDescent="0.25">
      <c r="A214" s="3" t="s">
        <v>1020</v>
      </c>
      <c r="B214" s="3" t="s">
        <v>5470</v>
      </c>
      <c r="C214" s="3" t="s">
        <v>5241</v>
      </c>
      <c r="D214" s="3" t="s">
        <v>5254</v>
      </c>
      <c r="E214" s="3" t="s">
        <v>5254</v>
      </c>
      <c r="F214" s="3" t="s">
        <v>92</v>
      </c>
      <c r="G214" s="3" t="s">
        <v>5243</v>
      </c>
    </row>
    <row r="215" spans="1:7" ht="45" customHeight="1" x14ac:dyDescent="0.25">
      <c r="A215" s="3" t="s">
        <v>1023</v>
      </c>
      <c r="B215" s="3" t="s">
        <v>5471</v>
      </c>
      <c r="C215" s="3" t="s">
        <v>5241</v>
      </c>
      <c r="D215" s="3" t="s">
        <v>5242</v>
      </c>
      <c r="E215" s="3" t="s">
        <v>5242</v>
      </c>
      <c r="F215" s="3" t="s">
        <v>92</v>
      </c>
      <c r="G215" s="3" t="s">
        <v>5243</v>
      </c>
    </row>
    <row r="216" spans="1:7" ht="45" customHeight="1" x14ac:dyDescent="0.25">
      <c r="A216" s="3" t="s">
        <v>1026</v>
      </c>
      <c r="B216" s="3" t="s">
        <v>5472</v>
      </c>
      <c r="C216" s="3" t="s">
        <v>5241</v>
      </c>
      <c r="D216" s="3" t="s">
        <v>5242</v>
      </c>
      <c r="E216" s="3" t="s">
        <v>5242</v>
      </c>
      <c r="F216" s="3" t="s">
        <v>92</v>
      </c>
      <c r="G216" s="3" t="s">
        <v>5243</v>
      </c>
    </row>
    <row r="217" spans="1:7" ht="45" customHeight="1" x14ac:dyDescent="0.25">
      <c r="A217" s="3" t="s">
        <v>1029</v>
      </c>
      <c r="B217" s="3" t="s">
        <v>5473</v>
      </c>
      <c r="C217" s="3" t="s">
        <v>5241</v>
      </c>
      <c r="D217" s="3" t="s">
        <v>5242</v>
      </c>
      <c r="E217" s="3" t="s">
        <v>5242</v>
      </c>
      <c r="F217" s="3" t="s">
        <v>92</v>
      </c>
      <c r="G217" s="3" t="s">
        <v>5243</v>
      </c>
    </row>
    <row r="218" spans="1:7" ht="45" customHeight="1" x14ac:dyDescent="0.25">
      <c r="A218" s="3" t="s">
        <v>1032</v>
      </c>
      <c r="B218" s="3" t="s">
        <v>5474</v>
      </c>
      <c r="C218" s="3" t="s">
        <v>5241</v>
      </c>
      <c r="D218" s="3" t="s">
        <v>5242</v>
      </c>
      <c r="E218" s="3" t="s">
        <v>5242</v>
      </c>
      <c r="F218" s="3" t="s">
        <v>92</v>
      </c>
      <c r="G218" s="3" t="s">
        <v>5243</v>
      </c>
    </row>
    <row r="219" spans="1:7" ht="45" customHeight="1" x14ac:dyDescent="0.25">
      <c r="A219" s="3" t="s">
        <v>1036</v>
      </c>
      <c r="B219" s="3" t="s">
        <v>5475</v>
      </c>
      <c r="C219" s="3" t="s">
        <v>5241</v>
      </c>
      <c r="D219" s="3" t="s">
        <v>5254</v>
      </c>
      <c r="E219" s="3" t="s">
        <v>5254</v>
      </c>
      <c r="F219" s="3" t="s">
        <v>92</v>
      </c>
      <c r="G219" s="3" t="s">
        <v>5243</v>
      </c>
    </row>
    <row r="220" spans="1:7" ht="45" customHeight="1" x14ac:dyDescent="0.25">
      <c r="A220" s="3" t="s">
        <v>1040</v>
      </c>
      <c r="B220" s="3" t="s">
        <v>5476</v>
      </c>
      <c r="C220" s="3" t="s">
        <v>5241</v>
      </c>
      <c r="D220" s="3" t="s">
        <v>5260</v>
      </c>
      <c r="E220" s="3" t="s">
        <v>5260</v>
      </c>
      <c r="F220" s="3" t="s">
        <v>92</v>
      </c>
      <c r="G220" s="3" t="s">
        <v>5243</v>
      </c>
    </row>
    <row r="221" spans="1:7" ht="45" customHeight="1" x14ac:dyDescent="0.25">
      <c r="A221" s="3" t="s">
        <v>1044</v>
      </c>
      <c r="B221" s="3" t="s">
        <v>5477</v>
      </c>
      <c r="C221" s="3" t="s">
        <v>5241</v>
      </c>
      <c r="D221" s="3" t="s">
        <v>5254</v>
      </c>
      <c r="E221" s="3" t="s">
        <v>5254</v>
      </c>
      <c r="F221" s="3" t="s">
        <v>92</v>
      </c>
      <c r="G221" s="3" t="s">
        <v>5243</v>
      </c>
    </row>
    <row r="222" spans="1:7" ht="45" customHeight="1" x14ac:dyDescent="0.25">
      <c r="A222" s="3" t="s">
        <v>1047</v>
      </c>
      <c r="B222" s="3" t="s">
        <v>5478</v>
      </c>
      <c r="C222" s="3" t="s">
        <v>5241</v>
      </c>
      <c r="D222" s="3" t="s">
        <v>5254</v>
      </c>
      <c r="E222" s="3" t="s">
        <v>5254</v>
      </c>
      <c r="F222" s="3" t="s">
        <v>92</v>
      </c>
      <c r="G222" s="3" t="s">
        <v>5243</v>
      </c>
    </row>
    <row r="223" spans="1:7" ht="45" customHeight="1" x14ac:dyDescent="0.25">
      <c r="A223" s="3" t="s">
        <v>1052</v>
      </c>
      <c r="B223" s="3" t="s">
        <v>5479</v>
      </c>
      <c r="C223" s="3" t="s">
        <v>5241</v>
      </c>
      <c r="D223" s="3" t="s">
        <v>5247</v>
      </c>
      <c r="E223" s="3" t="s">
        <v>5247</v>
      </c>
      <c r="F223" s="3" t="s">
        <v>92</v>
      </c>
      <c r="G223" s="3" t="s">
        <v>5243</v>
      </c>
    </row>
    <row r="224" spans="1:7" ht="45" customHeight="1" x14ac:dyDescent="0.25">
      <c r="A224" s="3" t="s">
        <v>1055</v>
      </c>
      <c r="B224" s="3" t="s">
        <v>5480</v>
      </c>
      <c r="C224" s="3" t="s">
        <v>5241</v>
      </c>
      <c r="D224" s="3" t="s">
        <v>5254</v>
      </c>
      <c r="E224" s="3" t="s">
        <v>5254</v>
      </c>
      <c r="F224" s="3" t="s">
        <v>92</v>
      </c>
      <c r="G224" s="3" t="s">
        <v>5243</v>
      </c>
    </row>
    <row r="225" spans="1:7" ht="45" customHeight="1" x14ac:dyDescent="0.25">
      <c r="A225" s="3" t="s">
        <v>1059</v>
      </c>
      <c r="B225" s="3" t="s">
        <v>5481</v>
      </c>
      <c r="C225" s="3" t="s">
        <v>5241</v>
      </c>
      <c r="D225" s="3" t="s">
        <v>5263</v>
      </c>
      <c r="E225" s="3" t="s">
        <v>5263</v>
      </c>
      <c r="F225" s="3" t="s">
        <v>92</v>
      </c>
      <c r="G225" s="3" t="s">
        <v>5243</v>
      </c>
    </row>
    <row r="226" spans="1:7" ht="45" customHeight="1" x14ac:dyDescent="0.25">
      <c r="A226" s="3" t="s">
        <v>1062</v>
      </c>
      <c r="B226" s="3" t="s">
        <v>5482</v>
      </c>
      <c r="C226" s="3" t="s">
        <v>5241</v>
      </c>
      <c r="D226" s="3" t="s">
        <v>5254</v>
      </c>
      <c r="E226" s="3" t="s">
        <v>5254</v>
      </c>
      <c r="F226" s="3" t="s">
        <v>92</v>
      </c>
      <c r="G226" s="3" t="s">
        <v>5243</v>
      </c>
    </row>
    <row r="227" spans="1:7" ht="45" customHeight="1" x14ac:dyDescent="0.25">
      <c r="A227" s="3" t="s">
        <v>1065</v>
      </c>
      <c r="B227" s="3" t="s">
        <v>5483</v>
      </c>
      <c r="C227" s="3" t="s">
        <v>5241</v>
      </c>
      <c r="D227" s="3" t="s">
        <v>5254</v>
      </c>
      <c r="E227" s="3" t="s">
        <v>5254</v>
      </c>
      <c r="F227" s="3" t="s">
        <v>92</v>
      </c>
      <c r="G227" s="3" t="s">
        <v>5243</v>
      </c>
    </row>
    <row r="228" spans="1:7" ht="45" customHeight="1" x14ac:dyDescent="0.25">
      <c r="A228" s="3" t="s">
        <v>1069</v>
      </c>
      <c r="B228" s="3" t="s">
        <v>5484</v>
      </c>
      <c r="C228" s="3" t="s">
        <v>5241</v>
      </c>
      <c r="D228" s="3" t="s">
        <v>5263</v>
      </c>
      <c r="E228" s="3" t="s">
        <v>5263</v>
      </c>
      <c r="F228" s="3" t="s">
        <v>92</v>
      </c>
      <c r="G228" s="3" t="s">
        <v>5243</v>
      </c>
    </row>
    <row r="229" spans="1:7" ht="45" customHeight="1" x14ac:dyDescent="0.25">
      <c r="A229" s="3" t="s">
        <v>1072</v>
      </c>
      <c r="B229" s="3" t="s">
        <v>5485</v>
      </c>
      <c r="C229" s="3" t="s">
        <v>5241</v>
      </c>
      <c r="D229" s="3" t="s">
        <v>5263</v>
      </c>
      <c r="E229" s="3" t="s">
        <v>5263</v>
      </c>
      <c r="F229" s="3" t="s">
        <v>92</v>
      </c>
      <c r="G229" s="3" t="s">
        <v>5243</v>
      </c>
    </row>
    <row r="230" spans="1:7" ht="45" customHeight="1" x14ac:dyDescent="0.25">
      <c r="A230" s="3" t="s">
        <v>1074</v>
      </c>
      <c r="B230" s="3" t="s">
        <v>5486</v>
      </c>
      <c r="C230" s="3" t="s">
        <v>5241</v>
      </c>
      <c r="D230" s="3" t="s">
        <v>5247</v>
      </c>
      <c r="E230" s="3" t="s">
        <v>5247</v>
      </c>
      <c r="F230" s="3" t="s">
        <v>92</v>
      </c>
      <c r="G230" s="3" t="s">
        <v>5243</v>
      </c>
    </row>
    <row r="231" spans="1:7" ht="45" customHeight="1" x14ac:dyDescent="0.25">
      <c r="A231" s="3" t="s">
        <v>1078</v>
      </c>
      <c r="B231" s="3" t="s">
        <v>5487</v>
      </c>
      <c r="C231" s="3" t="s">
        <v>5241</v>
      </c>
      <c r="D231" s="3" t="s">
        <v>5263</v>
      </c>
      <c r="E231" s="3" t="s">
        <v>5263</v>
      </c>
      <c r="F231" s="3" t="s">
        <v>92</v>
      </c>
      <c r="G231" s="3" t="s">
        <v>5243</v>
      </c>
    </row>
    <row r="232" spans="1:7" ht="45" customHeight="1" x14ac:dyDescent="0.25">
      <c r="A232" s="3" t="s">
        <v>1082</v>
      </c>
      <c r="B232" s="3" t="s">
        <v>5488</v>
      </c>
      <c r="C232" s="3" t="s">
        <v>5241</v>
      </c>
      <c r="D232" s="3" t="s">
        <v>5254</v>
      </c>
      <c r="E232" s="3" t="s">
        <v>5254</v>
      </c>
      <c r="F232" s="3" t="s">
        <v>92</v>
      </c>
      <c r="G232" s="3" t="s">
        <v>5243</v>
      </c>
    </row>
    <row r="233" spans="1:7" ht="45" customHeight="1" x14ac:dyDescent="0.25">
      <c r="A233" s="3" t="s">
        <v>1086</v>
      </c>
      <c r="B233" s="3" t="s">
        <v>5489</v>
      </c>
      <c r="C233" s="3" t="s">
        <v>5241</v>
      </c>
      <c r="D233" s="3" t="s">
        <v>5254</v>
      </c>
      <c r="E233" s="3" t="s">
        <v>5254</v>
      </c>
      <c r="F233" s="3" t="s">
        <v>92</v>
      </c>
      <c r="G233" s="3" t="s">
        <v>5243</v>
      </c>
    </row>
    <row r="234" spans="1:7" ht="45" customHeight="1" x14ac:dyDescent="0.25">
      <c r="A234" s="3" t="s">
        <v>1090</v>
      </c>
      <c r="B234" s="3" t="s">
        <v>5490</v>
      </c>
      <c r="C234" s="3" t="s">
        <v>5241</v>
      </c>
      <c r="D234" s="3" t="s">
        <v>5260</v>
      </c>
      <c r="E234" s="3" t="s">
        <v>5260</v>
      </c>
      <c r="F234" s="3" t="s">
        <v>92</v>
      </c>
      <c r="G234" s="3" t="s">
        <v>5243</v>
      </c>
    </row>
    <row r="235" spans="1:7" ht="45" customHeight="1" x14ac:dyDescent="0.25">
      <c r="A235" s="3" t="s">
        <v>1095</v>
      </c>
      <c r="B235" s="3" t="s">
        <v>5491</v>
      </c>
      <c r="C235" s="3" t="s">
        <v>5241</v>
      </c>
      <c r="D235" s="3" t="s">
        <v>5251</v>
      </c>
      <c r="E235" s="3" t="s">
        <v>5251</v>
      </c>
      <c r="F235" s="3" t="s">
        <v>92</v>
      </c>
      <c r="G235" s="3" t="s">
        <v>5243</v>
      </c>
    </row>
    <row r="236" spans="1:7" ht="45" customHeight="1" x14ac:dyDescent="0.25">
      <c r="A236" s="3" t="s">
        <v>1098</v>
      </c>
      <c r="B236" s="3" t="s">
        <v>5492</v>
      </c>
      <c r="C236" s="3" t="s">
        <v>5241</v>
      </c>
      <c r="D236" s="3" t="s">
        <v>5251</v>
      </c>
      <c r="E236" s="3" t="s">
        <v>5251</v>
      </c>
      <c r="F236" s="3" t="s">
        <v>92</v>
      </c>
      <c r="G236" s="3" t="s">
        <v>5243</v>
      </c>
    </row>
    <row r="237" spans="1:7" ht="45" customHeight="1" x14ac:dyDescent="0.25">
      <c r="A237" s="3" t="s">
        <v>1101</v>
      </c>
      <c r="B237" s="3" t="s">
        <v>5493</v>
      </c>
      <c r="C237" s="3" t="s">
        <v>5241</v>
      </c>
      <c r="D237" s="3" t="s">
        <v>5251</v>
      </c>
      <c r="E237" s="3" t="s">
        <v>5251</v>
      </c>
      <c r="F237" s="3" t="s">
        <v>92</v>
      </c>
      <c r="G237" s="3" t="s">
        <v>5243</v>
      </c>
    </row>
    <row r="238" spans="1:7" ht="45" customHeight="1" x14ac:dyDescent="0.25">
      <c r="A238" s="3" t="s">
        <v>1105</v>
      </c>
      <c r="B238" s="3" t="s">
        <v>5494</v>
      </c>
      <c r="C238" s="3" t="s">
        <v>5241</v>
      </c>
      <c r="D238" s="3" t="s">
        <v>5251</v>
      </c>
      <c r="E238" s="3" t="s">
        <v>5251</v>
      </c>
      <c r="F238" s="3" t="s">
        <v>92</v>
      </c>
      <c r="G238" s="3" t="s">
        <v>5243</v>
      </c>
    </row>
    <row r="239" spans="1:7" ht="45" customHeight="1" x14ac:dyDescent="0.25">
      <c r="A239" s="3" t="s">
        <v>1109</v>
      </c>
      <c r="B239" s="3" t="s">
        <v>5495</v>
      </c>
      <c r="C239" s="3" t="s">
        <v>5241</v>
      </c>
      <c r="D239" s="3" t="s">
        <v>5460</v>
      </c>
      <c r="E239" s="3" t="s">
        <v>5460</v>
      </c>
      <c r="F239" s="3" t="s">
        <v>92</v>
      </c>
      <c r="G239" s="3" t="s">
        <v>5243</v>
      </c>
    </row>
    <row r="240" spans="1:7" ht="45" customHeight="1" x14ac:dyDescent="0.25">
      <c r="A240" s="3" t="s">
        <v>1113</v>
      </c>
      <c r="B240" s="3" t="s">
        <v>5496</v>
      </c>
      <c r="C240" s="3" t="s">
        <v>5241</v>
      </c>
      <c r="D240" s="3" t="s">
        <v>5497</v>
      </c>
      <c r="E240" s="3" t="s">
        <v>5497</v>
      </c>
      <c r="F240" s="3" t="s">
        <v>92</v>
      </c>
      <c r="G240" s="3" t="s">
        <v>5243</v>
      </c>
    </row>
    <row r="241" spans="1:7" ht="45" customHeight="1" x14ac:dyDescent="0.25">
      <c r="A241" s="3" t="s">
        <v>1118</v>
      </c>
      <c r="B241" s="3" t="s">
        <v>5498</v>
      </c>
      <c r="C241" s="3" t="s">
        <v>5241</v>
      </c>
      <c r="D241" s="3" t="s">
        <v>5460</v>
      </c>
      <c r="E241" s="3" t="s">
        <v>5460</v>
      </c>
      <c r="F241" s="3" t="s">
        <v>92</v>
      </c>
      <c r="G241" s="3" t="s">
        <v>5243</v>
      </c>
    </row>
    <row r="242" spans="1:7" ht="45" customHeight="1" x14ac:dyDescent="0.25">
      <c r="A242" s="3" t="s">
        <v>1123</v>
      </c>
      <c r="B242" s="3" t="s">
        <v>5499</v>
      </c>
      <c r="C242" s="3" t="s">
        <v>5241</v>
      </c>
      <c r="D242" s="3" t="s">
        <v>5460</v>
      </c>
      <c r="E242" s="3" t="s">
        <v>5460</v>
      </c>
      <c r="F242" s="3" t="s">
        <v>92</v>
      </c>
      <c r="G242" s="3" t="s">
        <v>5243</v>
      </c>
    </row>
    <row r="243" spans="1:7" ht="45" customHeight="1" x14ac:dyDescent="0.25">
      <c r="A243" s="3" t="s">
        <v>1127</v>
      </c>
      <c r="B243" s="3" t="s">
        <v>5500</v>
      </c>
      <c r="C243" s="3" t="s">
        <v>5241</v>
      </c>
      <c r="D243" s="3" t="s">
        <v>2290</v>
      </c>
      <c r="E243" s="3" t="s">
        <v>2290</v>
      </c>
      <c r="F243" s="3" t="s">
        <v>92</v>
      </c>
      <c r="G243" s="3" t="s">
        <v>5243</v>
      </c>
    </row>
    <row r="244" spans="1:7" ht="45" customHeight="1" x14ac:dyDescent="0.25">
      <c r="A244" s="3" t="s">
        <v>1132</v>
      </c>
      <c r="B244" s="3" t="s">
        <v>5501</v>
      </c>
      <c r="C244" s="3" t="s">
        <v>5241</v>
      </c>
      <c r="D244" s="3" t="s">
        <v>5251</v>
      </c>
      <c r="E244" s="3" t="s">
        <v>5251</v>
      </c>
      <c r="F244" s="3" t="s">
        <v>92</v>
      </c>
      <c r="G244" s="3" t="s">
        <v>5243</v>
      </c>
    </row>
    <row r="245" spans="1:7" ht="45" customHeight="1" x14ac:dyDescent="0.25">
      <c r="A245" s="3" t="s">
        <v>1134</v>
      </c>
      <c r="B245" s="3" t="s">
        <v>5502</v>
      </c>
      <c r="C245" s="3" t="s">
        <v>5241</v>
      </c>
      <c r="D245" s="3" t="s">
        <v>5251</v>
      </c>
      <c r="E245" s="3" t="s">
        <v>5251</v>
      </c>
      <c r="F245" s="3" t="s">
        <v>92</v>
      </c>
      <c r="G245" s="3" t="s">
        <v>5243</v>
      </c>
    </row>
    <row r="246" spans="1:7" ht="45" customHeight="1" x14ac:dyDescent="0.25">
      <c r="A246" s="3" t="s">
        <v>1136</v>
      </c>
      <c r="B246" s="3" t="s">
        <v>5503</v>
      </c>
      <c r="C246" s="3" t="s">
        <v>5241</v>
      </c>
      <c r="D246" s="3" t="s">
        <v>5277</v>
      </c>
      <c r="E246" s="3" t="s">
        <v>5277</v>
      </c>
      <c r="F246" s="3" t="s">
        <v>92</v>
      </c>
      <c r="G246" s="3" t="s">
        <v>5243</v>
      </c>
    </row>
    <row r="247" spans="1:7" ht="45" customHeight="1" x14ac:dyDescent="0.25">
      <c r="A247" s="3" t="s">
        <v>1139</v>
      </c>
      <c r="B247" s="3" t="s">
        <v>5504</v>
      </c>
      <c r="C247" s="3" t="s">
        <v>5241</v>
      </c>
      <c r="D247" s="3" t="s">
        <v>5251</v>
      </c>
      <c r="E247" s="3" t="s">
        <v>5251</v>
      </c>
      <c r="F247" s="3" t="s">
        <v>92</v>
      </c>
      <c r="G247" s="3" t="s">
        <v>5243</v>
      </c>
    </row>
    <row r="248" spans="1:7" ht="45" customHeight="1" x14ac:dyDescent="0.25">
      <c r="A248" s="3" t="s">
        <v>1142</v>
      </c>
      <c r="B248" s="3" t="s">
        <v>5505</v>
      </c>
      <c r="C248" s="3" t="s">
        <v>5241</v>
      </c>
      <c r="D248" s="3" t="s">
        <v>5251</v>
      </c>
      <c r="E248" s="3" t="s">
        <v>5251</v>
      </c>
      <c r="F248" s="3" t="s">
        <v>92</v>
      </c>
      <c r="G248" s="3" t="s">
        <v>5243</v>
      </c>
    </row>
    <row r="249" spans="1:7" ht="45" customHeight="1" x14ac:dyDescent="0.25">
      <c r="A249" s="3" t="s">
        <v>1146</v>
      </c>
      <c r="B249" s="3" t="s">
        <v>5506</v>
      </c>
      <c r="C249" s="3" t="s">
        <v>5241</v>
      </c>
      <c r="D249" s="3" t="s">
        <v>5254</v>
      </c>
      <c r="E249" s="3" t="s">
        <v>5254</v>
      </c>
      <c r="F249" s="3" t="s">
        <v>92</v>
      </c>
      <c r="G249" s="3" t="s">
        <v>5243</v>
      </c>
    </row>
    <row r="250" spans="1:7" ht="45" customHeight="1" x14ac:dyDescent="0.25">
      <c r="A250" s="3" t="s">
        <v>1149</v>
      </c>
      <c r="B250" s="3" t="s">
        <v>5507</v>
      </c>
      <c r="C250" s="3" t="s">
        <v>5241</v>
      </c>
      <c r="D250" s="3" t="s">
        <v>5254</v>
      </c>
      <c r="E250" s="3" t="s">
        <v>5254</v>
      </c>
      <c r="F250" s="3" t="s">
        <v>92</v>
      </c>
      <c r="G250" s="3" t="s">
        <v>5243</v>
      </c>
    </row>
    <row r="251" spans="1:7" ht="45" customHeight="1" x14ac:dyDescent="0.25">
      <c r="A251" s="3" t="s">
        <v>1153</v>
      </c>
      <c r="B251" s="3" t="s">
        <v>5508</v>
      </c>
      <c r="C251" s="3" t="s">
        <v>5241</v>
      </c>
      <c r="D251" s="3" t="s">
        <v>5254</v>
      </c>
      <c r="E251" s="3" t="s">
        <v>5254</v>
      </c>
      <c r="F251" s="3" t="s">
        <v>92</v>
      </c>
      <c r="G251" s="3" t="s">
        <v>5243</v>
      </c>
    </row>
    <row r="252" spans="1:7" ht="45" customHeight="1" x14ac:dyDescent="0.25">
      <c r="A252" s="3" t="s">
        <v>1156</v>
      </c>
      <c r="B252" s="3" t="s">
        <v>5509</v>
      </c>
      <c r="C252" s="3" t="s">
        <v>5241</v>
      </c>
      <c r="D252" s="3" t="s">
        <v>5254</v>
      </c>
      <c r="E252" s="3" t="s">
        <v>5254</v>
      </c>
      <c r="F252" s="3" t="s">
        <v>92</v>
      </c>
      <c r="G252" s="3" t="s">
        <v>5243</v>
      </c>
    </row>
    <row r="253" spans="1:7" ht="45" customHeight="1" x14ac:dyDescent="0.25">
      <c r="A253" s="3" t="s">
        <v>1160</v>
      </c>
      <c r="B253" s="3" t="s">
        <v>5510</v>
      </c>
      <c r="C253" s="3" t="s">
        <v>5241</v>
      </c>
      <c r="D253" s="3" t="s">
        <v>5254</v>
      </c>
      <c r="E253" s="3" t="s">
        <v>5254</v>
      </c>
      <c r="F253" s="3" t="s">
        <v>92</v>
      </c>
      <c r="G253" s="3" t="s">
        <v>5243</v>
      </c>
    </row>
    <row r="254" spans="1:7" ht="45" customHeight="1" x14ac:dyDescent="0.25">
      <c r="A254" s="3" t="s">
        <v>1165</v>
      </c>
      <c r="B254" s="3" t="s">
        <v>5511</v>
      </c>
      <c r="C254" s="3" t="s">
        <v>5241</v>
      </c>
      <c r="D254" s="3" t="s">
        <v>5254</v>
      </c>
      <c r="E254" s="3" t="s">
        <v>5254</v>
      </c>
      <c r="F254" s="3" t="s">
        <v>92</v>
      </c>
      <c r="G254" s="3" t="s">
        <v>5243</v>
      </c>
    </row>
    <row r="255" spans="1:7" ht="45" customHeight="1" x14ac:dyDescent="0.25">
      <c r="A255" s="3" t="s">
        <v>1168</v>
      </c>
      <c r="B255" s="3" t="s">
        <v>5512</v>
      </c>
      <c r="C255" s="3" t="s">
        <v>5241</v>
      </c>
      <c r="D255" s="3" t="s">
        <v>5242</v>
      </c>
      <c r="E255" s="3" t="s">
        <v>5242</v>
      </c>
      <c r="F255" s="3" t="s">
        <v>92</v>
      </c>
      <c r="G255" s="3" t="s">
        <v>5243</v>
      </c>
    </row>
    <row r="256" spans="1:7" ht="45" customHeight="1" x14ac:dyDescent="0.25">
      <c r="A256" s="3" t="s">
        <v>1171</v>
      </c>
      <c r="B256" s="3" t="s">
        <v>5513</v>
      </c>
      <c r="C256" s="3" t="s">
        <v>5241</v>
      </c>
      <c r="D256" s="3" t="s">
        <v>5331</v>
      </c>
      <c r="E256" s="3" t="s">
        <v>5331</v>
      </c>
      <c r="F256" s="3" t="s">
        <v>92</v>
      </c>
      <c r="G256" s="3" t="s">
        <v>5243</v>
      </c>
    </row>
    <row r="257" spans="1:7" ht="45" customHeight="1" x14ac:dyDescent="0.25">
      <c r="A257" s="3" t="s">
        <v>1174</v>
      </c>
      <c r="B257" s="3" t="s">
        <v>5514</v>
      </c>
      <c r="C257" s="3" t="s">
        <v>5241</v>
      </c>
      <c r="D257" s="3" t="s">
        <v>5247</v>
      </c>
      <c r="E257" s="3" t="s">
        <v>5247</v>
      </c>
      <c r="F257" s="3" t="s">
        <v>92</v>
      </c>
      <c r="G257" s="3" t="s">
        <v>5243</v>
      </c>
    </row>
    <row r="258" spans="1:7" ht="45" customHeight="1" x14ac:dyDescent="0.25">
      <c r="A258" s="3" t="s">
        <v>1178</v>
      </c>
      <c r="B258" s="3" t="s">
        <v>5515</v>
      </c>
      <c r="C258" s="3" t="s">
        <v>5241</v>
      </c>
      <c r="D258" s="3" t="s">
        <v>5242</v>
      </c>
      <c r="E258" s="3" t="s">
        <v>5242</v>
      </c>
      <c r="F258" s="3" t="s">
        <v>92</v>
      </c>
      <c r="G258" s="3" t="s">
        <v>5243</v>
      </c>
    </row>
    <row r="259" spans="1:7" ht="45" customHeight="1" x14ac:dyDescent="0.25">
      <c r="A259" s="3" t="s">
        <v>1182</v>
      </c>
      <c r="B259" s="3" t="s">
        <v>5516</v>
      </c>
      <c r="C259" s="3" t="s">
        <v>5241</v>
      </c>
      <c r="D259" s="3" t="s">
        <v>5263</v>
      </c>
      <c r="E259" s="3" t="s">
        <v>5263</v>
      </c>
      <c r="F259" s="3" t="s">
        <v>92</v>
      </c>
      <c r="G259" s="3" t="s">
        <v>5243</v>
      </c>
    </row>
    <row r="260" spans="1:7" ht="45" customHeight="1" x14ac:dyDescent="0.25">
      <c r="A260" s="3" t="s">
        <v>1186</v>
      </c>
      <c r="B260" s="3" t="s">
        <v>5517</v>
      </c>
      <c r="C260" s="3" t="s">
        <v>5241</v>
      </c>
      <c r="D260" s="3" t="s">
        <v>5254</v>
      </c>
      <c r="E260" s="3" t="s">
        <v>5254</v>
      </c>
      <c r="F260" s="3" t="s">
        <v>92</v>
      </c>
      <c r="G260" s="3" t="s">
        <v>5243</v>
      </c>
    </row>
    <row r="261" spans="1:7" ht="45" customHeight="1" x14ac:dyDescent="0.25">
      <c r="A261" s="3" t="s">
        <v>1190</v>
      </c>
      <c r="B261" s="3" t="s">
        <v>5518</v>
      </c>
      <c r="C261" s="3" t="s">
        <v>5241</v>
      </c>
      <c r="D261" s="3" t="s">
        <v>5263</v>
      </c>
      <c r="E261" s="3" t="s">
        <v>5263</v>
      </c>
      <c r="F261" s="3" t="s">
        <v>92</v>
      </c>
      <c r="G261" s="3" t="s">
        <v>5243</v>
      </c>
    </row>
    <row r="262" spans="1:7" ht="45" customHeight="1" x14ac:dyDescent="0.25">
      <c r="A262" s="3" t="s">
        <v>1194</v>
      </c>
      <c r="B262" s="3" t="s">
        <v>5519</v>
      </c>
      <c r="C262" s="3" t="s">
        <v>5241</v>
      </c>
      <c r="D262" s="3" t="s">
        <v>5263</v>
      </c>
      <c r="E262" s="3" t="s">
        <v>5263</v>
      </c>
      <c r="F262" s="3" t="s">
        <v>92</v>
      </c>
      <c r="G262" s="3" t="s">
        <v>5243</v>
      </c>
    </row>
    <row r="263" spans="1:7" ht="45" customHeight="1" x14ac:dyDescent="0.25">
      <c r="A263" s="3" t="s">
        <v>1198</v>
      </c>
      <c r="B263" s="3" t="s">
        <v>5520</v>
      </c>
      <c r="C263" s="3" t="s">
        <v>5241</v>
      </c>
      <c r="D263" s="3" t="s">
        <v>5263</v>
      </c>
      <c r="E263" s="3" t="s">
        <v>5263</v>
      </c>
      <c r="F263" s="3" t="s">
        <v>92</v>
      </c>
      <c r="G263" s="3" t="s">
        <v>5243</v>
      </c>
    </row>
    <row r="264" spans="1:7" ht="45" customHeight="1" x14ac:dyDescent="0.25">
      <c r="A264" s="3" t="s">
        <v>1202</v>
      </c>
      <c r="B264" s="3" t="s">
        <v>5521</v>
      </c>
      <c r="C264" s="3" t="s">
        <v>5241</v>
      </c>
      <c r="D264" s="3" t="s">
        <v>5254</v>
      </c>
      <c r="E264" s="3" t="s">
        <v>5254</v>
      </c>
      <c r="F264" s="3" t="s">
        <v>92</v>
      </c>
      <c r="G264" s="3" t="s">
        <v>5243</v>
      </c>
    </row>
    <row r="265" spans="1:7" ht="45" customHeight="1" x14ac:dyDescent="0.25">
      <c r="A265" s="3" t="s">
        <v>1205</v>
      </c>
      <c r="B265" s="3" t="s">
        <v>5522</v>
      </c>
      <c r="C265" s="3" t="s">
        <v>5241</v>
      </c>
      <c r="D265" s="3" t="s">
        <v>5254</v>
      </c>
      <c r="E265" s="3" t="s">
        <v>5254</v>
      </c>
      <c r="F265" s="3" t="s">
        <v>92</v>
      </c>
      <c r="G265" s="3" t="s">
        <v>5243</v>
      </c>
    </row>
    <row r="266" spans="1:7" ht="45" customHeight="1" x14ac:dyDescent="0.25">
      <c r="A266" s="3" t="s">
        <v>1208</v>
      </c>
      <c r="B266" s="3" t="s">
        <v>5523</v>
      </c>
      <c r="C266" s="3" t="s">
        <v>5241</v>
      </c>
      <c r="D266" s="3" t="s">
        <v>5263</v>
      </c>
      <c r="E266" s="3" t="s">
        <v>5263</v>
      </c>
      <c r="F266" s="3" t="s">
        <v>92</v>
      </c>
      <c r="G266" s="3" t="s">
        <v>5243</v>
      </c>
    </row>
    <row r="267" spans="1:7" ht="45" customHeight="1" x14ac:dyDescent="0.25">
      <c r="A267" s="3" t="s">
        <v>1210</v>
      </c>
      <c r="B267" s="3" t="s">
        <v>5524</v>
      </c>
      <c r="C267" s="3" t="s">
        <v>5241</v>
      </c>
      <c r="D267" s="3" t="s">
        <v>5254</v>
      </c>
      <c r="E267" s="3" t="s">
        <v>5254</v>
      </c>
      <c r="F267" s="3" t="s">
        <v>92</v>
      </c>
      <c r="G267" s="3" t="s">
        <v>5243</v>
      </c>
    </row>
    <row r="268" spans="1:7" ht="45" customHeight="1" x14ac:dyDescent="0.25">
      <c r="A268" s="3" t="s">
        <v>1213</v>
      </c>
      <c r="B268" s="3" t="s">
        <v>5525</v>
      </c>
      <c r="C268" s="3" t="s">
        <v>5241</v>
      </c>
      <c r="D268" s="3" t="s">
        <v>5254</v>
      </c>
      <c r="E268" s="3" t="s">
        <v>5254</v>
      </c>
      <c r="F268" s="3" t="s">
        <v>92</v>
      </c>
      <c r="G268" s="3" t="s">
        <v>5243</v>
      </c>
    </row>
    <row r="269" spans="1:7" ht="45" customHeight="1" x14ac:dyDescent="0.25">
      <c r="A269" s="3" t="s">
        <v>1216</v>
      </c>
      <c r="B269" s="3" t="s">
        <v>5526</v>
      </c>
      <c r="C269" s="3" t="s">
        <v>5241</v>
      </c>
      <c r="D269" s="3" t="s">
        <v>5251</v>
      </c>
      <c r="E269" s="3" t="s">
        <v>5251</v>
      </c>
      <c r="F269" s="3" t="s">
        <v>92</v>
      </c>
      <c r="G269" s="3" t="s">
        <v>5243</v>
      </c>
    </row>
    <row r="270" spans="1:7" ht="45" customHeight="1" x14ac:dyDescent="0.25">
      <c r="A270" s="3" t="s">
        <v>1220</v>
      </c>
      <c r="B270" s="3" t="s">
        <v>5527</v>
      </c>
      <c r="C270" s="3" t="s">
        <v>5241</v>
      </c>
      <c r="D270" s="3" t="s">
        <v>5251</v>
      </c>
      <c r="E270" s="3" t="s">
        <v>5251</v>
      </c>
      <c r="F270" s="3" t="s">
        <v>92</v>
      </c>
      <c r="G270" s="3" t="s">
        <v>5243</v>
      </c>
    </row>
    <row r="271" spans="1:7" ht="45" customHeight="1" x14ac:dyDescent="0.25">
      <c r="A271" s="3" t="s">
        <v>1225</v>
      </c>
      <c r="B271" s="3" t="s">
        <v>5528</v>
      </c>
      <c r="C271" s="3" t="s">
        <v>5241</v>
      </c>
      <c r="D271" s="3" t="s">
        <v>5251</v>
      </c>
      <c r="E271" s="3" t="s">
        <v>5251</v>
      </c>
      <c r="F271" s="3" t="s">
        <v>92</v>
      </c>
      <c r="G271" s="3" t="s">
        <v>5243</v>
      </c>
    </row>
    <row r="272" spans="1:7" ht="45" customHeight="1" x14ac:dyDescent="0.25">
      <c r="A272" s="3" t="s">
        <v>1228</v>
      </c>
      <c r="B272" s="3" t="s">
        <v>5529</v>
      </c>
      <c r="C272" s="3" t="s">
        <v>5241</v>
      </c>
      <c r="D272" s="3" t="s">
        <v>5260</v>
      </c>
      <c r="E272" s="3" t="s">
        <v>5260</v>
      </c>
      <c r="F272" s="3" t="s">
        <v>92</v>
      </c>
      <c r="G272" s="3" t="s">
        <v>5243</v>
      </c>
    </row>
    <row r="273" spans="1:7" ht="45" customHeight="1" x14ac:dyDescent="0.25">
      <c r="A273" s="3" t="s">
        <v>1231</v>
      </c>
      <c r="B273" s="3" t="s">
        <v>5530</v>
      </c>
      <c r="C273" s="3" t="s">
        <v>5241</v>
      </c>
      <c r="D273" s="3" t="s">
        <v>5260</v>
      </c>
      <c r="E273" s="3" t="s">
        <v>5260</v>
      </c>
      <c r="F273" s="3" t="s">
        <v>92</v>
      </c>
      <c r="G273" s="3" t="s">
        <v>5243</v>
      </c>
    </row>
    <row r="274" spans="1:7" ht="45" customHeight="1" x14ac:dyDescent="0.25">
      <c r="A274" s="3" t="s">
        <v>1236</v>
      </c>
      <c r="B274" s="3" t="s">
        <v>5531</v>
      </c>
      <c r="C274" s="3" t="s">
        <v>5241</v>
      </c>
      <c r="D274" s="3" t="s">
        <v>5251</v>
      </c>
      <c r="E274" s="3" t="s">
        <v>5251</v>
      </c>
      <c r="F274" s="3" t="s">
        <v>92</v>
      </c>
      <c r="G274" s="3" t="s">
        <v>5243</v>
      </c>
    </row>
    <row r="275" spans="1:7" ht="45" customHeight="1" x14ac:dyDescent="0.25">
      <c r="A275" s="3" t="s">
        <v>1238</v>
      </c>
      <c r="B275" s="3" t="s">
        <v>5532</v>
      </c>
      <c r="C275" s="3" t="s">
        <v>5241</v>
      </c>
      <c r="D275" s="3" t="s">
        <v>2290</v>
      </c>
      <c r="E275" s="3" t="s">
        <v>2290</v>
      </c>
      <c r="F275" s="3" t="s">
        <v>92</v>
      </c>
      <c r="G275" s="3" t="s">
        <v>5243</v>
      </c>
    </row>
    <row r="276" spans="1:7" ht="45" customHeight="1" x14ac:dyDescent="0.25">
      <c r="A276" s="3" t="s">
        <v>1241</v>
      </c>
      <c r="B276" s="3" t="s">
        <v>5533</v>
      </c>
      <c r="C276" s="3" t="s">
        <v>5241</v>
      </c>
      <c r="D276" s="3" t="s">
        <v>5251</v>
      </c>
      <c r="E276" s="3" t="s">
        <v>5251</v>
      </c>
      <c r="F276" s="3" t="s">
        <v>92</v>
      </c>
      <c r="G276" s="3" t="s">
        <v>5243</v>
      </c>
    </row>
    <row r="277" spans="1:7" ht="45" customHeight="1" x14ac:dyDescent="0.25">
      <c r="A277" s="3" t="s">
        <v>1245</v>
      </c>
      <c r="B277" s="3" t="s">
        <v>5534</v>
      </c>
      <c r="C277" s="3" t="s">
        <v>5241</v>
      </c>
      <c r="D277" s="3" t="s">
        <v>5460</v>
      </c>
      <c r="E277" s="3" t="s">
        <v>5460</v>
      </c>
      <c r="F277" s="3" t="s">
        <v>92</v>
      </c>
      <c r="G277" s="3" t="s">
        <v>5243</v>
      </c>
    </row>
    <row r="278" spans="1:7" ht="45" customHeight="1" x14ac:dyDescent="0.25">
      <c r="A278" s="3" t="s">
        <v>1252</v>
      </c>
      <c r="B278" s="3" t="s">
        <v>5535</v>
      </c>
      <c r="C278" s="3" t="s">
        <v>5241</v>
      </c>
      <c r="D278" s="3" t="s">
        <v>4132</v>
      </c>
      <c r="E278" s="3" t="s">
        <v>4132</v>
      </c>
      <c r="F278" s="3" t="s">
        <v>92</v>
      </c>
      <c r="G278" s="3" t="s">
        <v>5243</v>
      </c>
    </row>
    <row r="279" spans="1:7" ht="45" customHeight="1" x14ac:dyDescent="0.25">
      <c r="A279" s="3" t="s">
        <v>1256</v>
      </c>
      <c r="B279" s="3" t="s">
        <v>5536</v>
      </c>
      <c r="C279" s="3" t="s">
        <v>5241</v>
      </c>
      <c r="D279" s="3" t="s">
        <v>5460</v>
      </c>
      <c r="E279" s="3" t="s">
        <v>5460</v>
      </c>
      <c r="F279" s="3" t="s">
        <v>92</v>
      </c>
      <c r="G279" s="3" t="s">
        <v>5243</v>
      </c>
    </row>
    <row r="280" spans="1:7" ht="45" customHeight="1" x14ac:dyDescent="0.25">
      <c r="A280" s="3" t="s">
        <v>1259</v>
      </c>
      <c r="B280" s="3" t="s">
        <v>5537</v>
      </c>
      <c r="C280" s="3" t="s">
        <v>5241</v>
      </c>
      <c r="D280" s="3" t="s">
        <v>2290</v>
      </c>
      <c r="E280" s="3" t="s">
        <v>2290</v>
      </c>
      <c r="F280" s="3" t="s">
        <v>92</v>
      </c>
      <c r="G280" s="3" t="s">
        <v>5243</v>
      </c>
    </row>
    <row r="281" spans="1:7" ht="45" customHeight="1" x14ac:dyDescent="0.25">
      <c r="A281" s="3" t="s">
        <v>1263</v>
      </c>
      <c r="B281" s="3" t="s">
        <v>5538</v>
      </c>
      <c r="C281" s="3" t="s">
        <v>5241</v>
      </c>
      <c r="D281" s="3" t="s">
        <v>5251</v>
      </c>
      <c r="E281" s="3" t="s">
        <v>5251</v>
      </c>
      <c r="F281" s="3" t="s">
        <v>92</v>
      </c>
      <c r="G281" s="3" t="s">
        <v>5243</v>
      </c>
    </row>
    <row r="282" spans="1:7" ht="45" customHeight="1" x14ac:dyDescent="0.25">
      <c r="A282" s="3" t="s">
        <v>1267</v>
      </c>
      <c r="B282" s="3" t="s">
        <v>5539</v>
      </c>
      <c r="C282" s="3" t="s">
        <v>5241</v>
      </c>
      <c r="D282" s="3" t="s">
        <v>5251</v>
      </c>
      <c r="E282" s="3" t="s">
        <v>5251</v>
      </c>
      <c r="F282" s="3" t="s">
        <v>92</v>
      </c>
      <c r="G282" s="3" t="s">
        <v>5243</v>
      </c>
    </row>
    <row r="283" spans="1:7" ht="45" customHeight="1" x14ac:dyDescent="0.25">
      <c r="A283" s="3" t="s">
        <v>1271</v>
      </c>
      <c r="B283" s="3" t="s">
        <v>5540</v>
      </c>
      <c r="C283" s="3" t="s">
        <v>5241</v>
      </c>
      <c r="D283" s="3" t="s">
        <v>5251</v>
      </c>
      <c r="E283" s="3" t="s">
        <v>5251</v>
      </c>
      <c r="F283" s="3" t="s">
        <v>92</v>
      </c>
      <c r="G283" s="3" t="s">
        <v>5243</v>
      </c>
    </row>
    <row r="284" spans="1:7" ht="45" customHeight="1" x14ac:dyDescent="0.25">
      <c r="A284" s="3" t="s">
        <v>1274</v>
      </c>
      <c r="B284" s="3" t="s">
        <v>5541</v>
      </c>
      <c r="C284" s="3" t="s">
        <v>5241</v>
      </c>
      <c r="D284" s="3" t="s">
        <v>5242</v>
      </c>
      <c r="E284" s="3" t="s">
        <v>5242</v>
      </c>
      <c r="F284" s="3" t="s">
        <v>92</v>
      </c>
      <c r="G284" s="3" t="s">
        <v>5243</v>
      </c>
    </row>
    <row r="285" spans="1:7" ht="45" customHeight="1" x14ac:dyDescent="0.25">
      <c r="A285" s="3" t="s">
        <v>1276</v>
      </c>
      <c r="B285" s="3" t="s">
        <v>5542</v>
      </c>
      <c r="C285" s="3" t="s">
        <v>5241</v>
      </c>
      <c r="D285" s="3" t="s">
        <v>5247</v>
      </c>
      <c r="E285" s="3" t="s">
        <v>5247</v>
      </c>
      <c r="F285" s="3" t="s">
        <v>92</v>
      </c>
      <c r="G285" s="3" t="s">
        <v>5243</v>
      </c>
    </row>
    <row r="286" spans="1:7" ht="45" customHeight="1" x14ac:dyDescent="0.25">
      <c r="A286" s="3" t="s">
        <v>1279</v>
      </c>
      <c r="B286" s="3" t="s">
        <v>5543</v>
      </c>
      <c r="C286" s="3" t="s">
        <v>5241</v>
      </c>
      <c r="D286" s="3" t="s">
        <v>5254</v>
      </c>
      <c r="E286" s="3" t="s">
        <v>5254</v>
      </c>
      <c r="F286" s="3" t="s">
        <v>92</v>
      </c>
      <c r="G286" s="3" t="s">
        <v>5243</v>
      </c>
    </row>
    <row r="287" spans="1:7" ht="45" customHeight="1" x14ac:dyDescent="0.25">
      <c r="A287" s="3" t="s">
        <v>1283</v>
      </c>
      <c r="B287" s="3" t="s">
        <v>5544</v>
      </c>
      <c r="C287" s="3" t="s">
        <v>5241</v>
      </c>
      <c r="D287" s="3" t="s">
        <v>5254</v>
      </c>
      <c r="E287" s="3" t="s">
        <v>5254</v>
      </c>
      <c r="F287" s="3" t="s">
        <v>92</v>
      </c>
      <c r="G287" s="3" t="s">
        <v>5243</v>
      </c>
    </row>
    <row r="288" spans="1:7" ht="45" customHeight="1" x14ac:dyDescent="0.25">
      <c r="A288" s="3" t="s">
        <v>1288</v>
      </c>
      <c r="B288" s="3" t="s">
        <v>5545</v>
      </c>
      <c r="C288" s="3" t="s">
        <v>5241</v>
      </c>
      <c r="D288" s="3" t="s">
        <v>5254</v>
      </c>
      <c r="E288" s="3" t="s">
        <v>5254</v>
      </c>
      <c r="F288" s="3" t="s">
        <v>92</v>
      </c>
      <c r="G288" s="3" t="s">
        <v>5243</v>
      </c>
    </row>
    <row r="289" spans="1:7" ht="45" customHeight="1" x14ac:dyDescent="0.25">
      <c r="A289" s="3" t="s">
        <v>1293</v>
      </c>
      <c r="B289" s="3" t="s">
        <v>5546</v>
      </c>
      <c r="C289" s="3" t="s">
        <v>5241</v>
      </c>
      <c r="D289" s="3" t="s">
        <v>5242</v>
      </c>
      <c r="E289" s="3" t="s">
        <v>5242</v>
      </c>
      <c r="F289" s="3" t="s">
        <v>92</v>
      </c>
      <c r="G289" s="3" t="s">
        <v>5243</v>
      </c>
    </row>
    <row r="290" spans="1:7" ht="45" customHeight="1" x14ac:dyDescent="0.25">
      <c r="A290" s="3" t="s">
        <v>1296</v>
      </c>
      <c r="B290" s="3" t="s">
        <v>5547</v>
      </c>
      <c r="C290" s="3" t="s">
        <v>5241</v>
      </c>
      <c r="D290" s="3" t="s">
        <v>2290</v>
      </c>
      <c r="E290" s="3" t="s">
        <v>2290</v>
      </c>
      <c r="F290" s="3" t="s">
        <v>92</v>
      </c>
      <c r="G290" s="3" t="s">
        <v>5243</v>
      </c>
    </row>
    <row r="291" spans="1:7" ht="45" customHeight="1" x14ac:dyDescent="0.25">
      <c r="A291" s="3" t="s">
        <v>1298</v>
      </c>
      <c r="B291" s="3" t="s">
        <v>5548</v>
      </c>
      <c r="C291" s="3" t="s">
        <v>5241</v>
      </c>
      <c r="D291" s="3" t="s">
        <v>2290</v>
      </c>
      <c r="E291" s="3" t="s">
        <v>2290</v>
      </c>
      <c r="F291" s="3" t="s">
        <v>92</v>
      </c>
      <c r="G291" s="3" t="s">
        <v>5243</v>
      </c>
    </row>
    <row r="292" spans="1:7" ht="45" customHeight="1" x14ac:dyDescent="0.25">
      <c r="A292" s="3" t="s">
        <v>1300</v>
      </c>
      <c r="B292" s="3" t="s">
        <v>5549</v>
      </c>
      <c r="C292" s="3" t="s">
        <v>5241</v>
      </c>
      <c r="D292" s="3" t="s">
        <v>2290</v>
      </c>
      <c r="E292" s="3" t="s">
        <v>2290</v>
      </c>
      <c r="F292" s="3" t="s">
        <v>92</v>
      </c>
      <c r="G292" s="3" t="s">
        <v>5243</v>
      </c>
    </row>
    <row r="293" spans="1:7" ht="45" customHeight="1" x14ac:dyDescent="0.25">
      <c r="A293" s="3" t="s">
        <v>1309</v>
      </c>
      <c r="B293" s="3" t="s">
        <v>5550</v>
      </c>
      <c r="C293" s="3" t="s">
        <v>5241</v>
      </c>
      <c r="D293" s="3" t="s">
        <v>5551</v>
      </c>
      <c r="E293" s="3" t="s">
        <v>5551</v>
      </c>
      <c r="F293" s="3" t="s">
        <v>92</v>
      </c>
      <c r="G293" s="3" t="s">
        <v>5243</v>
      </c>
    </row>
    <row r="294" spans="1:7" ht="45" customHeight="1" x14ac:dyDescent="0.25">
      <c r="A294" s="3" t="s">
        <v>1314</v>
      </c>
      <c r="B294" s="3" t="s">
        <v>5552</v>
      </c>
      <c r="C294" s="3" t="s">
        <v>5241</v>
      </c>
      <c r="D294" s="3" t="s">
        <v>5254</v>
      </c>
      <c r="E294" s="3" t="s">
        <v>5254</v>
      </c>
      <c r="F294" s="3" t="s">
        <v>92</v>
      </c>
      <c r="G294" s="3" t="s">
        <v>5243</v>
      </c>
    </row>
    <row r="295" spans="1:7" ht="45" customHeight="1" x14ac:dyDescent="0.25">
      <c r="A295" s="3" t="s">
        <v>1319</v>
      </c>
      <c r="B295" s="3" t="s">
        <v>5553</v>
      </c>
      <c r="C295" s="3" t="s">
        <v>5241</v>
      </c>
      <c r="D295" s="3" t="s">
        <v>5254</v>
      </c>
      <c r="E295" s="3" t="s">
        <v>5254</v>
      </c>
      <c r="F295" s="3" t="s">
        <v>92</v>
      </c>
      <c r="G295" s="3" t="s">
        <v>5243</v>
      </c>
    </row>
    <row r="296" spans="1:7" ht="45" customHeight="1" x14ac:dyDescent="0.25">
      <c r="A296" s="3" t="s">
        <v>1323</v>
      </c>
      <c r="B296" s="3" t="s">
        <v>5554</v>
      </c>
      <c r="C296" s="3" t="s">
        <v>5241</v>
      </c>
      <c r="D296" s="3" t="s">
        <v>5247</v>
      </c>
      <c r="E296" s="3" t="s">
        <v>5247</v>
      </c>
      <c r="F296" s="3" t="s">
        <v>92</v>
      </c>
      <c r="G296" s="3" t="s">
        <v>5243</v>
      </c>
    </row>
    <row r="297" spans="1:7" ht="45" customHeight="1" x14ac:dyDescent="0.25">
      <c r="A297" s="3" t="s">
        <v>1326</v>
      </c>
      <c r="B297" s="3" t="s">
        <v>5555</v>
      </c>
      <c r="C297" s="3" t="s">
        <v>5241</v>
      </c>
      <c r="D297" s="3" t="s">
        <v>5254</v>
      </c>
      <c r="E297" s="3" t="s">
        <v>5254</v>
      </c>
      <c r="F297" s="3" t="s">
        <v>92</v>
      </c>
      <c r="G297" s="3" t="s">
        <v>5243</v>
      </c>
    </row>
    <row r="298" spans="1:7" ht="45" customHeight="1" x14ac:dyDescent="0.25">
      <c r="A298" s="3" t="s">
        <v>1330</v>
      </c>
      <c r="B298" s="3" t="s">
        <v>5556</v>
      </c>
      <c r="C298" s="3" t="s">
        <v>5241</v>
      </c>
      <c r="D298" s="3" t="s">
        <v>5254</v>
      </c>
      <c r="E298" s="3" t="s">
        <v>5254</v>
      </c>
      <c r="F298" s="3" t="s">
        <v>92</v>
      </c>
      <c r="G298" s="3" t="s">
        <v>5243</v>
      </c>
    </row>
    <row r="299" spans="1:7" ht="45" customHeight="1" x14ac:dyDescent="0.25">
      <c r="A299" s="3" t="s">
        <v>1333</v>
      </c>
      <c r="B299" s="3" t="s">
        <v>5557</v>
      </c>
      <c r="C299" s="3" t="s">
        <v>5241</v>
      </c>
      <c r="D299" s="3" t="s">
        <v>5263</v>
      </c>
      <c r="E299" s="3" t="s">
        <v>5263</v>
      </c>
      <c r="F299" s="3" t="s">
        <v>92</v>
      </c>
      <c r="G299" s="3" t="s">
        <v>5243</v>
      </c>
    </row>
    <row r="300" spans="1:7" ht="45" customHeight="1" x14ac:dyDescent="0.25">
      <c r="A300" s="3" t="s">
        <v>1337</v>
      </c>
      <c r="B300" s="3" t="s">
        <v>5558</v>
      </c>
      <c r="C300" s="3" t="s">
        <v>5241</v>
      </c>
      <c r="D300" s="3" t="s">
        <v>5263</v>
      </c>
      <c r="E300" s="3" t="s">
        <v>5263</v>
      </c>
      <c r="F300" s="3" t="s">
        <v>92</v>
      </c>
      <c r="G300" s="3" t="s">
        <v>5243</v>
      </c>
    </row>
    <row r="301" spans="1:7" ht="45" customHeight="1" x14ac:dyDescent="0.25">
      <c r="A301" s="3" t="s">
        <v>1339</v>
      </c>
      <c r="B301" s="3" t="s">
        <v>5559</v>
      </c>
      <c r="C301" s="3" t="s">
        <v>5241</v>
      </c>
      <c r="D301" s="3" t="s">
        <v>5263</v>
      </c>
      <c r="E301" s="3" t="s">
        <v>5263</v>
      </c>
      <c r="F301" s="3" t="s">
        <v>92</v>
      </c>
      <c r="G301" s="3" t="s">
        <v>5243</v>
      </c>
    </row>
    <row r="302" spans="1:7" ht="45" customHeight="1" x14ac:dyDescent="0.25">
      <c r="A302" s="3" t="s">
        <v>1342</v>
      </c>
      <c r="B302" s="3" t="s">
        <v>5560</v>
      </c>
      <c r="C302" s="3" t="s">
        <v>5241</v>
      </c>
      <c r="D302" s="3" t="s">
        <v>5254</v>
      </c>
      <c r="E302" s="3" t="s">
        <v>5254</v>
      </c>
      <c r="F302" s="3" t="s">
        <v>92</v>
      </c>
      <c r="G302" s="3" t="s">
        <v>5243</v>
      </c>
    </row>
    <row r="303" spans="1:7" ht="45" customHeight="1" x14ac:dyDescent="0.25">
      <c r="A303" s="3" t="s">
        <v>1345</v>
      </c>
      <c r="B303" s="3" t="s">
        <v>5561</v>
      </c>
      <c r="C303" s="3" t="s">
        <v>5241</v>
      </c>
      <c r="D303" s="3" t="s">
        <v>5254</v>
      </c>
      <c r="E303" s="3" t="s">
        <v>5254</v>
      </c>
      <c r="F303" s="3" t="s">
        <v>92</v>
      </c>
      <c r="G303" s="3" t="s">
        <v>5243</v>
      </c>
    </row>
    <row r="304" spans="1:7" ht="45" customHeight="1" x14ac:dyDescent="0.25">
      <c r="A304" s="3" t="s">
        <v>1349</v>
      </c>
      <c r="B304" s="3" t="s">
        <v>5562</v>
      </c>
      <c r="C304" s="3" t="s">
        <v>5241</v>
      </c>
      <c r="D304" s="3" t="s">
        <v>5260</v>
      </c>
      <c r="E304" s="3" t="s">
        <v>5260</v>
      </c>
      <c r="F304" s="3" t="s">
        <v>92</v>
      </c>
      <c r="G304" s="3" t="s">
        <v>5243</v>
      </c>
    </row>
    <row r="305" spans="1:7" ht="45" customHeight="1" x14ac:dyDescent="0.25">
      <c r="A305" s="3" t="s">
        <v>1354</v>
      </c>
      <c r="B305" s="3" t="s">
        <v>5563</v>
      </c>
      <c r="C305" s="3" t="s">
        <v>5241</v>
      </c>
      <c r="D305" s="3" t="s">
        <v>5260</v>
      </c>
      <c r="E305" s="3" t="s">
        <v>5260</v>
      </c>
      <c r="F305" s="3" t="s">
        <v>92</v>
      </c>
      <c r="G305" s="3" t="s">
        <v>5243</v>
      </c>
    </row>
    <row r="306" spans="1:7" ht="45" customHeight="1" x14ac:dyDescent="0.25">
      <c r="A306" s="3" t="s">
        <v>1359</v>
      </c>
      <c r="B306" s="3" t="s">
        <v>5564</v>
      </c>
      <c r="C306" s="3" t="s">
        <v>5241</v>
      </c>
      <c r="D306" s="3" t="s">
        <v>5396</v>
      </c>
      <c r="E306" s="3" t="s">
        <v>5396</v>
      </c>
      <c r="F306" s="3" t="s">
        <v>92</v>
      </c>
      <c r="G306" s="3" t="s">
        <v>5243</v>
      </c>
    </row>
    <row r="307" spans="1:7" ht="45" customHeight="1" x14ac:dyDescent="0.25">
      <c r="A307" s="3" t="s">
        <v>1363</v>
      </c>
      <c r="B307" s="3" t="s">
        <v>5565</v>
      </c>
      <c r="C307" s="3" t="s">
        <v>5241</v>
      </c>
      <c r="D307" s="3" t="s">
        <v>5260</v>
      </c>
      <c r="E307" s="3" t="s">
        <v>5260</v>
      </c>
      <c r="F307" s="3" t="s">
        <v>92</v>
      </c>
      <c r="G307" s="3" t="s">
        <v>5243</v>
      </c>
    </row>
    <row r="308" spans="1:7" ht="45" customHeight="1" x14ac:dyDescent="0.25">
      <c r="A308" s="3" t="s">
        <v>1367</v>
      </c>
      <c r="B308" s="3" t="s">
        <v>5566</v>
      </c>
      <c r="C308" s="3" t="s">
        <v>5241</v>
      </c>
      <c r="D308" s="3" t="s">
        <v>5260</v>
      </c>
      <c r="E308" s="3" t="s">
        <v>5260</v>
      </c>
      <c r="F308" s="3" t="s">
        <v>92</v>
      </c>
      <c r="G308" s="3" t="s">
        <v>5243</v>
      </c>
    </row>
    <row r="309" spans="1:7" ht="45" customHeight="1" x14ac:dyDescent="0.25">
      <c r="A309" s="3" t="s">
        <v>1370</v>
      </c>
      <c r="B309" s="3" t="s">
        <v>5567</v>
      </c>
      <c r="C309" s="3" t="s">
        <v>5241</v>
      </c>
      <c r="D309" s="3" t="s">
        <v>5460</v>
      </c>
      <c r="E309" s="3" t="s">
        <v>5460</v>
      </c>
      <c r="F309" s="3" t="s">
        <v>92</v>
      </c>
      <c r="G309" s="3" t="s">
        <v>5243</v>
      </c>
    </row>
    <row r="310" spans="1:7" ht="45" customHeight="1" x14ac:dyDescent="0.25">
      <c r="A310" s="3" t="s">
        <v>1373</v>
      </c>
      <c r="B310" s="3" t="s">
        <v>5568</v>
      </c>
      <c r="C310" s="3" t="s">
        <v>5241</v>
      </c>
      <c r="D310" s="3" t="s">
        <v>5569</v>
      </c>
      <c r="E310" s="3" t="s">
        <v>5569</v>
      </c>
      <c r="F310" s="3" t="s">
        <v>92</v>
      </c>
      <c r="G310" s="3" t="s">
        <v>5243</v>
      </c>
    </row>
    <row r="311" spans="1:7" ht="45" customHeight="1" x14ac:dyDescent="0.25">
      <c r="A311" s="3" t="s">
        <v>1378</v>
      </c>
      <c r="B311" s="3" t="s">
        <v>5570</v>
      </c>
      <c r="C311" s="3" t="s">
        <v>5241</v>
      </c>
      <c r="D311" s="3" t="s">
        <v>5427</v>
      </c>
      <c r="E311" s="3" t="s">
        <v>5427</v>
      </c>
      <c r="F311" s="3" t="s">
        <v>92</v>
      </c>
      <c r="G311" s="3" t="s">
        <v>5243</v>
      </c>
    </row>
    <row r="312" spans="1:7" ht="45" customHeight="1" x14ac:dyDescent="0.25">
      <c r="A312" s="3" t="s">
        <v>1381</v>
      </c>
      <c r="B312" s="3" t="s">
        <v>5571</v>
      </c>
      <c r="C312" s="3" t="s">
        <v>5241</v>
      </c>
      <c r="D312" s="3" t="s">
        <v>5425</v>
      </c>
      <c r="E312" s="3" t="s">
        <v>5425</v>
      </c>
      <c r="F312" s="3" t="s">
        <v>92</v>
      </c>
      <c r="G312" s="3" t="s">
        <v>5243</v>
      </c>
    </row>
    <row r="313" spans="1:7" ht="45" customHeight="1" x14ac:dyDescent="0.25">
      <c r="A313" s="3" t="s">
        <v>1388</v>
      </c>
      <c r="B313" s="3" t="s">
        <v>5572</v>
      </c>
      <c r="C313" s="3" t="s">
        <v>5241</v>
      </c>
      <c r="D313" s="3" t="s">
        <v>5573</v>
      </c>
      <c r="E313" s="3" t="s">
        <v>5573</v>
      </c>
      <c r="F313" s="3" t="s">
        <v>92</v>
      </c>
      <c r="G313" s="3" t="s">
        <v>5243</v>
      </c>
    </row>
    <row r="314" spans="1:7" ht="45" customHeight="1" x14ac:dyDescent="0.25">
      <c r="A314" s="3" t="s">
        <v>1393</v>
      </c>
      <c r="B314" s="3" t="s">
        <v>5574</v>
      </c>
      <c r="C314" s="3" t="s">
        <v>5241</v>
      </c>
      <c r="D314" s="3" t="s">
        <v>5251</v>
      </c>
      <c r="E314" s="3" t="s">
        <v>5251</v>
      </c>
      <c r="F314" s="3" t="s">
        <v>92</v>
      </c>
      <c r="G314" s="3" t="s">
        <v>5243</v>
      </c>
    </row>
    <row r="315" spans="1:7" ht="45" customHeight="1" x14ac:dyDescent="0.25">
      <c r="A315" s="3" t="s">
        <v>1397</v>
      </c>
      <c r="B315" s="3" t="s">
        <v>5575</v>
      </c>
      <c r="C315" s="3" t="s">
        <v>5241</v>
      </c>
      <c r="D315" s="3" t="s">
        <v>5251</v>
      </c>
      <c r="E315" s="3" t="s">
        <v>5251</v>
      </c>
      <c r="F315" s="3" t="s">
        <v>92</v>
      </c>
      <c r="G315" s="3" t="s">
        <v>5243</v>
      </c>
    </row>
    <row r="316" spans="1:7" ht="45" customHeight="1" x14ac:dyDescent="0.25">
      <c r="A316" s="3" t="s">
        <v>1401</v>
      </c>
      <c r="B316" s="3" t="s">
        <v>5576</v>
      </c>
      <c r="C316" s="3" t="s">
        <v>5241</v>
      </c>
      <c r="D316" s="3" t="s">
        <v>5251</v>
      </c>
      <c r="E316" s="3" t="s">
        <v>5251</v>
      </c>
      <c r="F316" s="3" t="s">
        <v>92</v>
      </c>
      <c r="G316" s="3" t="s">
        <v>5243</v>
      </c>
    </row>
    <row r="317" spans="1:7" ht="45" customHeight="1" x14ac:dyDescent="0.25">
      <c r="A317" s="3" t="s">
        <v>1405</v>
      </c>
      <c r="B317" s="3" t="s">
        <v>5577</v>
      </c>
      <c r="C317" s="3" t="s">
        <v>5241</v>
      </c>
      <c r="D317" s="3" t="s">
        <v>5251</v>
      </c>
      <c r="E317" s="3" t="s">
        <v>5251</v>
      </c>
      <c r="F317" s="3" t="s">
        <v>92</v>
      </c>
      <c r="G317" s="3" t="s">
        <v>5243</v>
      </c>
    </row>
    <row r="318" spans="1:7" ht="45" customHeight="1" x14ac:dyDescent="0.25">
      <c r="A318" s="3" t="s">
        <v>1409</v>
      </c>
      <c r="B318" s="3" t="s">
        <v>5578</v>
      </c>
      <c r="C318" s="3" t="s">
        <v>5241</v>
      </c>
      <c r="D318" s="3" t="s">
        <v>5251</v>
      </c>
      <c r="E318" s="3" t="s">
        <v>5251</v>
      </c>
      <c r="F318" s="3" t="s">
        <v>92</v>
      </c>
      <c r="G318" s="3" t="s">
        <v>5243</v>
      </c>
    </row>
    <row r="319" spans="1:7" ht="45" customHeight="1" x14ac:dyDescent="0.25">
      <c r="A319" s="3" t="s">
        <v>1412</v>
      </c>
      <c r="B319" s="3" t="s">
        <v>5579</v>
      </c>
      <c r="C319" s="3" t="s">
        <v>5241</v>
      </c>
      <c r="D319" s="3" t="s">
        <v>5263</v>
      </c>
      <c r="E319" s="3" t="s">
        <v>5263</v>
      </c>
      <c r="F319" s="3" t="s">
        <v>92</v>
      </c>
      <c r="G319" s="3" t="s">
        <v>5243</v>
      </c>
    </row>
    <row r="320" spans="1:7" ht="45" customHeight="1" x14ac:dyDescent="0.25">
      <c r="A320" s="3" t="s">
        <v>1415</v>
      </c>
      <c r="B320" s="3" t="s">
        <v>5580</v>
      </c>
      <c r="C320" s="3" t="s">
        <v>5241</v>
      </c>
      <c r="D320" s="3" t="s">
        <v>5254</v>
      </c>
      <c r="E320" s="3" t="s">
        <v>5254</v>
      </c>
      <c r="F320" s="3" t="s">
        <v>92</v>
      </c>
      <c r="G320" s="3" t="s">
        <v>5243</v>
      </c>
    </row>
    <row r="321" spans="1:7" ht="45" customHeight="1" x14ac:dyDescent="0.25">
      <c r="A321" s="3" t="s">
        <v>1419</v>
      </c>
      <c r="B321" s="3" t="s">
        <v>5581</v>
      </c>
      <c r="C321" s="3" t="s">
        <v>5241</v>
      </c>
      <c r="D321" s="3" t="s">
        <v>5254</v>
      </c>
      <c r="E321" s="3" t="s">
        <v>5254</v>
      </c>
      <c r="F321" s="3" t="s">
        <v>92</v>
      </c>
      <c r="G321" s="3" t="s">
        <v>5243</v>
      </c>
    </row>
    <row r="322" spans="1:7" ht="45" customHeight="1" x14ac:dyDescent="0.25">
      <c r="A322" s="3" t="s">
        <v>1422</v>
      </c>
      <c r="B322" s="3" t="s">
        <v>5582</v>
      </c>
      <c r="C322" s="3" t="s">
        <v>5241</v>
      </c>
      <c r="D322" s="3" t="s">
        <v>5254</v>
      </c>
      <c r="E322" s="3" t="s">
        <v>5254</v>
      </c>
      <c r="F322" s="3" t="s">
        <v>92</v>
      </c>
      <c r="G322" s="3" t="s">
        <v>5243</v>
      </c>
    </row>
    <row r="323" spans="1:7" ht="45" customHeight="1" x14ac:dyDescent="0.25">
      <c r="A323" s="3" t="s">
        <v>1426</v>
      </c>
      <c r="B323" s="3" t="s">
        <v>5583</v>
      </c>
      <c r="C323" s="3" t="s">
        <v>5241</v>
      </c>
      <c r="D323" s="3" t="s">
        <v>5254</v>
      </c>
      <c r="E323" s="3" t="s">
        <v>5254</v>
      </c>
      <c r="F323" s="3" t="s">
        <v>92</v>
      </c>
      <c r="G323" s="3" t="s">
        <v>5243</v>
      </c>
    </row>
    <row r="324" spans="1:7" ht="45" customHeight="1" x14ac:dyDescent="0.25">
      <c r="A324" s="3" t="s">
        <v>1429</v>
      </c>
      <c r="B324" s="3" t="s">
        <v>5584</v>
      </c>
      <c r="C324" s="3" t="s">
        <v>5241</v>
      </c>
      <c r="D324" s="3" t="s">
        <v>5260</v>
      </c>
      <c r="E324" s="3" t="s">
        <v>5260</v>
      </c>
      <c r="F324" s="3" t="s">
        <v>92</v>
      </c>
      <c r="G324" s="3" t="s">
        <v>5243</v>
      </c>
    </row>
    <row r="325" spans="1:7" ht="45" customHeight="1" x14ac:dyDescent="0.25">
      <c r="A325" s="3" t="s">
        <v>1434</v>
      </c>
      <c r="B325" s="3" t="s">
        <v>5585</v>
      </c>
      <c r="C325" s="3" t="s">
        <v>5241</v>
      </c>
      <c r="D325" s="3" t="s">
        <v>2290</v>
      </c>
      <c r="E325" s="3" t="s">
        <v>2290</v>
      </c>
      <c r="F325" s="3" t="s">
        <v>92</v>
      </c>
      <c r="G325" s="3" t="s">
        <v>5243</v>
      </c>
    </row>
    <row r="326" spans="1:7" ht="45" customHeight="1" x14ac:dyDescent="0.25">
      <c r="A326" s="3" t="s">
        <v>1438</v>
      </c>
      <c r="B326" s="3" t="s">
        <v>5586</v>
      </c>
      <c r="C326" s="3" t="s">
        <v>5241</v>
      </c>
      <c r="D326" s="3" t="s">
        <v>5260</v>
      </c>
      <c r="E326" s="3" t="s">
        <v>5260</v>
      </c>
      <c r="F326" s="3" t="s">
        <v>92</v>
      </c>
      <c r="G326" s="3" t="s">
        <v>5243</v>
      </c>
    </row>
    <row r="327" spans="1:7" ht="45" customHeight="1" x14ac:dyDescent="0.25">
      <c r="A327" s="3" t="s">
        <v>1443</v>
      </c>
      <c r="B327" s="3" t="s">
        <v>5587</v>
      </c>
      <c r="C327" s="3" t="s">
        <v>5241</v>
      </c>
      <c r="D327" s="3" t="s">
        <v>5251</v>
      </c>
      <c r="E327" s="3" t="s">
        <v>5251</v>
      </c>
      <c r="F327" s="3" t="s">
        <v>92</v>
      </c>
      <c r="G327" s="3" t="s">
        <v>5243</v>
      </c>
    </row>
    <row r="328" spans="1:7" ht="45" customHeight="1" x14ac:dyDescent="0.25">
      <c r="A328" s="3" t="s">
        <v>1446</v>
      </c>
      <c r="B328" s="3" t="s">
        <v>5588</v>
      </c>
      <c r="C328" s="3" t="s">
        <v>5241</v>
      </c>
      <c r="D328" s="3" t="s">
        <v>5260</v>
      </c>
      <c r="E328" s="3" t="s">
        <v>5260</v>
      </c>
      <c r="F328" s="3" t="s">
        <v>92</v>
      </c>
      <c r="G328" s="3" t="s">
        <v>5243</v>
      </c>
    </row>
    <row r="329" spans="1:7" ht="45" customHeight="1" x14ac:dyDescent="0.25">
      <c r="A329" s="3" t="s">
        <v>1449</v>
      </c>
      <c r="B329" s="3" t="s">
        <v>5589</v>
      </c>
      <c r="C329" s="3" t="s">
        <v>5241</v>
      </c>
      <c r="D329" s="3" t="s">
        <v>5263</v>
      </c>
      <c r="E329" s="3" t="s">
        <v>5263</v>
      </c>
      <c r="F329" s="3" t="s">
        <v>92</v>
      </c>
      <c r="G329" s="3" t="s">
        <v>5243</v>
      </c>
    </row>
    <row r="330" spans="1:7" ht="45" customHeight="1" x14ac:dyDescent="0.25">
      <c r="A330" s="3" t="s">
        <v>1452</v>
      </c>
      <c r="B330" s="3" t="s">
        <v>5590</v>
      </c>
      <c r="C330" s="3" t="s">
        <v>5241</v>
      </c>
      <c r="D330" s="3" t="s">
        <v>5263</v>
      </c>
      <c r="E330" s="3" t="s">
        <v>5263</v>
      </c>
      <c r="F330" s="3" t="s">
        <v>92</v>
      </c>
      <c r="G330" s="3" t="s">
        <v>5243</v>
      </c>
    </row>
    <row r="331" spans="1:7" ht="45" customHeight="1" x14ac:dyDescent="0.25">
      <c r="A331" s="3" t="s">
        <v>1455</v>
      </c>
      <c r="B331" s="3" t="s">
        <v>5591</v>
      </c>
      <c r="C331" s="3" t="s">
        <v>5241</v>
      </c>
      <c r="D331" s="3" t="s">
        <v>5254</v>
      </c>
      <c r="E331" s="3" t="s">
        <v>5254</v>
      </c>
      <c r="F331" s="3" t="s">
        <v>92</v>
      </c>
      <c r="G331" s="3" t="s">
        <v>5243</v>
      </c>
    </row>
    <row r="332" spans="1:7" ht="45" customHeight="1" x14ac:dyDescent="0.25">
      <c r="A332" s="3" t="s">
        <v>1458</v>
      </c>
      <c r="B332" s="3" t="s">
        <v>5592</v>
      </c>
      <c r="C332" s="3" t="s">
        <v>5241</v>
      </c>
      <c r="D332" s="3" t="s">
        <v>5263</v>
      </c>
      <c r="E332" s="3" t="s">
        <v>5263</v>
      </c>
      <c r="F332" s="3" t="s">
        <v>92</v>
      </c>
      <c r="G332" s="3" t="s">
        <v>5243</v>
      </c>
    </row>
    <row r="333" spans="1:7" ht="45" customHeight="1" x14ac:dyDescent="0.25">
      <c r="A333" s="3" t="s">
        <v>1461</v>
      </c>
      <c r="B333" s="3" t="s">
        <v>5593</v>
      </c>
      <c r="C333" s="3" t="s">
        <v>5241</v>
      </c>
      <c r="D333" s="3" t="s">
        <v>5254</v>
      </c>
      <c r="E333" s="3" t="s">
        <v>5254</v>
      </c>
      <c r="F333" s="3" t="s">
        <v>92</v>
      </c>
      <c r="G333" s="3" t="s">
        <v>5243</v>
      </c>
    </row>
    <row r="334" spans="1:7" ht="45" customHeight="1" x14ac:dyDescent="0.25">
      <c r="A334" s="3" t="s">
        <v>1466</v>
      </c>
      <c r="B334" s="3" t="s">
        <v>5594</v>
      </c>
      <c r="C334" s="3" t="s">
        <v>5241</v>
      </c>
      <c r="D334" s="3" t="s">
        <v>5263</v>
      </c>
      <c r="E334" s="3" t="s">
        <v>5263</v>
      </c>
      <c r="F334" s="3" t="s">
        <v>92</v>
      </c>
      <c r="G334" s="3" t="s">
        <v>5243</v>
      </c>
    </row>
    <row r="335" spans="1:7" ht="45" customHeight="1" x14ac:dyDescent="0.25">
      <c r="A335" s="3" t="s">
        <v>1470</v>
      </c>
      <c r="B335" s="3" t="s">
        <v>5595</v>
      </c>
      <c r="C335" s="3" t="s">
        <v>5241</v>
      </c>
      <c r="D335" s="3" t="s">
        <v>5254</v>
      </c>
      <c r="E335" s="3" t="s">
        <v>5254</v>
      </c>
      <c r="F335" s="3" t="s">
        <v>92</v>
      </c>
      <c r="G335" s="3" t="s">
        <v>5243</v>
      </c>
    </row>
    <row r="336" spans="1:7" ht="45" customHeight="1" x14ac:dyDescent="0.25">
      <c r="A336" s="3" t="s">
        <v>1472</v>
      </c>
      <c r="B336" s="3" t="s">
        <v>5596</v>
      </c>
      <c r="C336" s="3" t="s">
        <v>5241</v>
      </c>
      <c r="D336" s="3" t="s">
        <v>5254</v>
      </c>
      <c r="E336" s="3" t="s">
        <v>5254</v>
      </c>
      <c r="F336" s="3" t="s">
        <v>92</v>
      </c>
      <c r="G336" s="3" t="s">
        <v>5243</v>
      </c>
    </row>
    <row r="337" spans="1:7" ht="45" customHeight="1" x14ac:dyDescent="0.25">
      <c r="A337" s="3" t="s">
        <v>1475</v>
      </c>
      <c r="B337" s="3" t="s">
        <v>5597</v>
      </c>
      <c r="C337" s="3" t="s">
        <v>5241</v>
      </c>
      <c r="D337" s="3" t="s">
        <v>5254</v>
      </c>
      <c r="E337" s="3" t="s">
        <v>5254</v>
      </c>
      <c r="F337" s="3" t="s">
        <v>92</v>
      </c>
      <c r="G337" s="3" t="s">
        <v>5243</v>
      </c>
    </row>
    <row r="338" spans="1:7" ht="45" customHeight="1" x14ac:dyDescent="0.25">
      <c r="A338" s="3" t="s">
        <v>1478</v>
      </c>
      <c r="B338" s="3" t="s">
        <v>5598</v>
      </c>
      <c r="C338" s="3" t="s">
        <v>5241</v>
      </c>
      <c r="D338" s="3" t="s">
        <v>5254</v>
      </c>
      <c r="E338" s="3" t="s">
        <v>5254</v>
      </c>
      <c r="F338" s="3" t="s">
        <v>92</v>
      </c>
      <c r="G338" s="3" t="s">
        <v>5243</v>
      </c>
    </row>
    <row r="339" spans="1:7" ht="45" customHeight="1" x14ac:dyDescent="0.25">
      <c r="A339" s="3" t="s">
        <v>1481</v>
      </c>
      <c r="B339" s="3" t="s">
        <v>5599</v>
      </c>
      <c r="C339" s="3" t="s">
        <v>5241</v>
      </c>
      <c r="D339" s="3" t="s">
        <v>5260</v>
      </c>
      <c r="E339" s="3" t="s">
        <v>5260</v>
      </c>
      <c r="F339" s="3" t="s">
        <v>92</v>
      </c>
      <c r="G339" s="3" t="s">
        <v>5243</v>
      </c>
    </row>
    <row r="340" spans="1:7" ht="45" customHeight="1" x14ac:dyDescent="0.25">
      <c r="A340" s="3" t="s">
        <v>1483</v>
      </c>
      <c r="B340" s="3" t="s">
        <v>5600</v>
      </c>
      <c r="C340" s="3" t="s">
        <v>5241</v>
      </c>
      <c r="D340" s="3" t="s">
        <v>5260</v>
      </c>
      <c r="E340" s="3" t="s">
        <v>5260</v>
      </c>
      <c r="F340" s="3" t="s">
        <v>92</v>
      </c>
      <c r="G340" s="3" t="s">
        <v>5243</v>
      </c>
    </row>
    <row r="341" spans="1:7" ht="45" customHeight="1" x14ac:dyDescent="0.25">
      <c r="A341" s="3" t="s">
        <v>1487</v>
      </c>
      <c r="B341" s="3" t="s">
        <v>5601</v>
      </c>
      <c r="C341" s="3" t="s">
        <v>5241</v>
      </c>
      <c r="D341" s="3" t="s">
        <v>5260</v>
      </c>
      <c r="E341" s="3" t="s">
        <v>5260</v>
      </c>
      <c r="F341" s="3" t="s">
        <v>92</v>
      </c>
      <c r="G341" s="3" t="s">
        <v>5243</v>
      </c>
    </row>
    <row r="342" spans="1:7" ht="45" customHeight="1" x14ac:dyDescent="0.25">
      <c r="A342" s="3" t="s">
        <v>1490</v>
      </c>
      <c r="B342" s="3" t="s">
        <v>5602</v>
      </c>
      <c r="C342" s="3" t="s">
        <v>5241</v>
      </c>
      <c r="D342" s="3" t="s">
        <v>5260</v>
      </c>
      <c r="E342" s="3" t="s">
        <v>5260</v>
      </c>
      <c r="F342" s="3" t="s">
        <v>92</v>
      </c>
      <c r="G342" s="3" t="s">
        <v>5243</v>
      </c>
    </row>
    <row r="343" spans="1:7" ht="45" customHeight="1" x14ac:dyDescent="0.25">
      <c r="A343" s="3" t="s">
        <v>1494</v>
      </c>
      <c r="B343" s="3" t="s">
        <v>5603</v>
      </c>
      <c r="C343" s="3" t="s">
        <v>5241</v>
      </c>
      <c r="D343" s="3" t="s">
        <v>5260</v>
      </c>
      <c r="E343" s="3" t="s">
        <v>5260</v>
      </c>
      <c r="F343" s="3" t="s">
        <v>92</v>
      </c>
      <c r="G343" s="3" t="s">
        <v>5243</v>
      </c>
    </row>
    <row r="344" spans="1:7" ht="45" customHeight="1" x14ac:dyDescent="0.25">
      <c r="A344" s="3" t="s">
        <v>1502</v>
      </c>
      <c r="B344" s="3" t="s">
        <v>5604</v>
      </c>
      <c r="C344" s="3" t="s">
        <v>5241</v>
      </c>
      <c r="D344" s="3" t="s">
        <v>5605</v>
      </c>
      <c r="E344" s="3" t="s">
        <v>5605</v>
      </c>
      <c r="F344" s="3" t="s">
        <v>92</v>
      </c>
      <c r="G344" s="3" t="s">
        <v>5243</v>
      </c>
    </row>
    <row r="345" spans="1:7" ht="45" customHeight="1" x14ac:dyDescent="0.25">
      <c r="A345" s="3" t="s">
        <v>1508</v>
      </c>
      <c r="B345" s="3" t="s">
        <v>5606</v>
      </c>
      <c r="C345" s="3" t="s">
        <v>5241</v>
      </c>
      <c r="D345" s="3" t="s">
        <v>5607</v>
      </c>
      <c r="E345" s="3" t="s">
        <v>5607</v>
      </c>
      <c r="F345" s="3" t="s">
        <v>92</v>
      </c>
      <c r="G345" s="3" t="s">
        <v>5243</v>
      </c>
    </row>
    <row r="346" spans="1:7" ht="45" customHeight="1" x14ac:dyDescent="0.25">
      <c r="A346" s="3" t="s">
        <v>1513</v>
      </c>
      <c r="B346" s="3" t="s">
        <v>5608</v>
      </c>
      <c r="C346" s="3" t="s">
        <v>5241</v>
      </c>
      <c r="D346" s="3" t="s">
        <v>5609</v>
      </c>
      <c r="E346" s="3" t="s">
        <v>5609</v>
      </c>
      <c r="F346" s="3" t="s">
        <v>92</v>
      </c>
      <c r="G346" s="3" t="s">
        <v>5243</v>
      </c>
    </row>
    <row r="347" spans="1:7" ht="45" customHeight="1" x14ac:dyDescent="0.25">
      <c r="A347" s="3" t="s">
        <v>1516</v>
      </c>
      <c r="B347" s="3" t="s">
        <v>5610</v>
      </c>
      <c r="C347" s="3" t="s">
        <v>5241</v>
      </c>
      <c r="D347" s="3" t="s">
        <v>5251</v>
      </c>
      <c r="E347" s="3" t="s">
        <v>5251</v>
      </c>
      <c r="F347" s="3" t="s">
        <v>92</v>
      </c>
      <c r="G347" s="3" t="s">
        <v>5243</v>
      </c>
    </row>
    <row r="348" spans="1:7" ht="45" customHeight="1" x14ac:dyDescent="0.25">
      <c r="A348" s="3" t="s">
        <v>1519</v>
      </c>
      <c r="B348" s="3" t="s">
        <v>5611</v>
      </c>
      <c r="C348" s="3" t="s">
        <v>5241</v>
      </c>
      <c r="D348" s="3" t="s">
        <v>5251</v>
      </c>
      <c r="E348" s="3" t="s">
        <v>5251</v>
      </c>
      <c r="F348" s="3" t="s">
        <v>92</v>
      </c>
      <c r="G348" s="3" t="s">
        <v>5243</v>
      </c>
    </row>
    <row r="349" spans="1:7" ht="45" customHeight="1" x14ac:dyDescent="0.25">
      <c r="A349" s="3" t="s">
        <v>1523</v>
      </c>
      <c r="B349" s="3" t="s">
        <v>5612</v>
      </c>
      <c r="C349" s="3" t="s">
        <v>5241</v>
      </c>
      <c r="D349" s="3" t="s">
        <v>5251</v>
      </c>
      <c r="E349" s="3" t="s">
        <v>5251</v>
      </c>
      <c r="F349" s="3" t="s">
        <v>92</v>
      </c>
      <c r="G349" s="3" t="s">
        <v>5243</v>
      </c>
    </row>
    <row r="350" spans="1:7" ht="45" customHeight="1" x14ac:dyDescent="0.25">
      <c r="A350" s="3" t="s">
        <v>1526</v>
      </c>
      <c r="B350" s="3" t="s">
        <v>5613</v>
      </c>
      <c r="C350" s="3" t="s">
        <v>5241</v>
      </c>
      <c r="D350" s="3" t="s">
        <v>5251</v>
      </c>
      <c r="E350" s="3" t="s">
        <v>5251</v>
      </c>
      <c r="F350" s="3" t="s">
        <v>92</v>
      </c>
      <c r="G350" s="3" t="s">
        <v>5243</v>
      </c>
    </row>
    <row r="351" spans="1:7" ht="45" customHeight="1" x14ac:dyDescent="0.25">
      <c r="A351" s="3" t="s">
        <v>1530</v>
      </c>
      <c r="B351" s="3" t="s">
        <v>5614</v>
      </c>
      <c r="C351" s="3" t="s">
        <v>5241</v>
      </c>
      <c r="D351" s="3" t="s">
        <v>5396</v>
      </c>
      <c r="E351" s="3" t="s">
        <v>5396</v>
      </c>
      <c r="F351" s="3" t="s">
        <v>92</v>
      </c>
      <c r="G351" s="3" t="s">
        <v>5243</v>
      </c>
    </row>
    <row r="352" spans="1:7" ht="45" customHeight="1" x14ac:dyDescent="0.25">
      <c r="A352" s="3" t="s">
        <v>1534</v>
      </c>
      <c r="B352" s="3" t="s">
        <v>5615</v>
      </c>
      <c r="C352" s="3" t="s">
        <v>5241</v>
      </c>
      <c r="D352" s="3" t="s">
        <v>5359</v>
      </c>
      <c r="E352" s="3" t="s">
        <v>5359</v>
      </c>
      <c r="F352" s="3" t="s">
        <v>92</v>
      </c>
      <c r="G352" s="3" t="s">
        <v>5243</v>
      </c>
    </row>
    <row r="353" spans="1:7" ht="45" customHeight="1" x14ac:dyDescent="0.25">
      <c r="A353" s="3" t="s">
        <v>1539</v>
      </c>
      <c r="B353" s="3" t="s">
        <v>5616</v>
      </c>
      <c r="C353" s="3" t="s">
        <v>5241</v>
      </c>
      <c r="D353" s="3" t="s">
        <v>5251</v>
      </c>
      <c r="E353" s="3" t="s">
        <v>5251</v>
      </c>
      <c r="F353" s="3" t="s">
        <v>92</v>
      </c>
      <c r="G353" s="3" t="s">
        <v>5243</v>
      </c>
    </row>
    <row r="354" spans="1:7" ht="45" customHeight="1" x14ac:dyDescent="0.25">
      <c r="A354" s="3" t="s">
        <v>1541</v>
      </c>
      <c r="B354" s="3" t="s">
        <v>5617</v>
      </c>
      <c r="C354" s="3" t="s">
        <v>5241</v>
      </c>
      <c r="D354" s="3" t="s">
        <v>5242</v>
      </c>
      <c r="E354" s="3" t="s">
        <v>5242</v>
      </c>
      <c r="F354" s="3" t="s">
        <v>92</v>
      </c>
      <c r="G354" s="3" t="s">
        <v>5243</v>
      </c>
    </row>
    <row r="355" spans="1:7" ht="45" customHeight="1" x14ac:dyDescent="0.25">
      <c r="A355" s="3" t="s">
        <v>1545</v>
      </c>
      <c r="B355" s="3" t="s">
        <v>5618</v>
      </c>
      <c r="C355" s="3" t="s">
        <v>5241</v>
      </c>
      <c r="D355" s="3" t="s">
        <v>5242</v>
      </c>
      <c r="E355" s="3" t="s">
        <v>5242</v>
      </c>
      <c r="F355" s="3" t="s">
        <v>92</v>
      </c>
      <c r="G355" s="3" t="s">
        <v>5243</v>
      </c>
    </row>
    <row r="356" spans="1:7" ht="45" customHeight="1" x14ac:dyDescent="0.25">
      <c r="A356" s="3" t="s">
        <v>1550</v>
      </c>
      <c r="B356" s="3" t="s">
        <v>5619</v>
      </c>
      <c r="C356" s="3" t="s">
        <v>5241</v>
      </c>
      <c r="D356" s="3" t="s">
        <v>5242</v>
      </c>
      <c r="E356" s="3" t="s">
        <v>5242</v>
      </c>
      <c r="F356" s="3" t="s">
        <v>92</v>
      </c>
      <c r="G356" s="3" t="s">
        <v>5243</v>
      </c>
    </row>
    <row r="357" spans="1:7" ht="45" customHeight="1" x14ac:dyDescent="0.25">
      <c r="A357" s="3" t="s">
        <v>1553</v>
      </c>
      <c r="B357" s="3" t="s">
        <v>5620</v>
      </c>
      <c r="C357" s="3" t="s">
        <v>5241</v>
      </c>
      <c r="D357" s="3" t="s">
        <v>5242</v>
      </c>
      <c r="E357" s="3" t="s">
        <v>5242</v>
      </c>
      <c r="F357" s="3" t="s">
        <v>92</v>
      </c>
      <c r="G357" s="3" t="s">
        <v>5243</v>
      </c>
    </row>
    <row r="358" spans="1:7" ht="45" customHeight="1" x14ac:dyDescent="0.25">
      <c r="A358" s="3" t="s">
        <v>1556</v>
      </c>
      <c r="B358" s="3" t="s">
        <v>5621</v>
      </c>
      <c r="C358" s="3" t="s">
        <v>5241</v>
      </c>
      <c r="D358" s="3" t="s">
        <v>5254</v>
      </c>
      <c r="E358" s="3" t="s">
        <v>5254</v>
      </c>
      <c r="F358" s="3" t="s">
        <v>92</v>
      </c>
      <c r="G358" s="3" t="s">
        <v>5243</v>
      </c>
    </row>
    <row r="359" spans="1:7" ht="45" customHeight="1" x14ac:dyDescent="0.25">
      <c r="A359" s="3" t="s">
        <v>1559</v>
      </c>
      <c r="B359" s="3" t="s">
        <v>5622</v>
      </c>
      <c r="C359" s="3" t="s">
        <v>5241</v>
      </c>
      <c r="D359" s="3" t="s">
        <v>5260</v>
      </c>
      <c r="E359" s="3" t="s">
        <v>5260</v>
      </c>
      <c r="F359" s="3" t="s">
        <v>92</v>
      </c>
      <c r="G359" s="3" t="s">
        <v>5243</v>
      </c>
    </row>
    <row r="360" spans="1:7" ht="45" customHeight="1" x14ac:dyDescent="0.25">
      <c r="A360" s="3" t="s">
        <v>1563</v>
      </c>
      <c r="B360" s="3" t="s">
        <v>5623</v>
      </c>
      <c r="C360" s="3" t="s">
        <v>5241</v>
      </c>
      <c r="D360" s="3" t="s">
        <v>5260</v>
      </c>
      <c r="E360" s="3" t="s">
        <v>5260</v>
      </c>
      <c r="F360" s="3" t="s">
        <v>92</v>
      </c>
      <c r="G360" s="3" t="s">
        <v>5243</v>
      </c>
    </row>
    <row r="361" spans="1:7" ht="45" customHeight="1" x14ac:dyDescent="0.25">
      <c r="A361" s="3" t="s">
        <v>1566</v>
      </c>
      <c r="B361" s="3" t="s">
        <v>5624</v>
      </c>
      <c r="C361" s="3" t="s">
        <v>5241</v>
      </c>
      <c r="D361" s="3" t="s">
        <v>5249</v>
      </c>
      <c r="E361" s="3" t="s">
        <v>5249</v>
      </c>
      <c r="F361" s="3" t="s">
        <v>92</v>
      </c>
      <c r="G361" s="3" t="s">
        <v>5243</v>
      </c>
    </row>
    <row r="362" spans="1:7" ht="45" customHeight="1" x14ac:dyDescent="0.25">
      <c r="A362" s="3" t="s">
        <v>1568</v>
      </c>
      <c r="B362" s="3" t="s">
        <v>5625</v>
      </c>
      <c r="C362" s="3" t="s">
        <v>5241</v>
      </c>
      <c r="D362" s="3" t="s">
        <v>5260</v>
      </c>
      <c r="E362" s="3" t="s">
        <v>5260</v>
      </c>
      <c r="F362" s="3" t="s">
        <v>92</v>
      </c>
      <c r="G362" s="3" t="s">
        <v>5243</v>
      </c>
    </row>
    <row r="363" spans="1:7" ht="45" customHeight="1" x14ac:dyDescent="0.25">
      <c r="A363" s="3" t="s">
        <v>1575</v>
      </c>
      <c r="B363" s="3" t="s">
        <v>5626</v>
      </c>
      <c r="C363" s="3" t="s">
        <v>5241</v>
      </c>
      <c r="D363" s="3" t="s">
        <v>5627</v>
      </c>
      <c r="E363" s="3" t="s">
        <v>5627</v>
      </c>
      <c r="F363" s="3" t="s">
        <v>92</v>
      </c>
      <c r="G363" s="3" t="s">
        <v>5243</v>
      </c>
    </row>
    <row r="364" spans="1:7" ht="45" customHeight="1" x14ac:dyDescent="0.25">
      <c r="A364" s="3" t="s">
        <v>1577</v>
      </c>
      <c r="B364" s="3" t="s">
        <v>5628</v>
      </c>
      <c r="C364" s="3" t="s">
        <v>5241</v>
      </c>
      <c r="D364" s="3" t="s">
        <v>5254</v>
      </c>
      <c r="E364" s="3" t="s">
        <v>5254</v>
      </c>
      <c r="F364" s="3" t="s">
        <v>92</v>
      </c>
      <c r="G364" s="3" t="s">
        <v>5243</v>
      </c>
    </row>
    <row r="365" spans="1:7" ht="45" customHeight="1" x14ac:dyDescent="0.25">
      <c r="A365" s="3" t="s">
        <v>1581</v>
      </c>
      <c r="B365" s="3" t="s">
        <v>5629</v>
      </c>
      <c r="C365" s="3" t="s">
        <v>5241</v>
      </c>
      <c r="D365" s="3" t="s">
        <v>5263</v>
      </c>
      <c r="E365" s="3" t="s">
        <v>5263</v>
      </c>
      <c r="F365" s="3" t="s">
        <v>92</v>
      </c>
      <c r="G365" s="3" t="s">
        <v>5243</v>
      </c>
    </row>
    <row r="366" spans="1:7" ht="45" customHeight="1" x14ac:dyDescent="0.25">
      <c r="A366" s="3" t="s">
        <v>1585</v>
      </c>
      <c r="B366" s="3" t="s">
        <v>5630</v>
      </c>
      <c r="C366" s="3" t="s">
        <v>5241</v>
      </c>
      <c r="D366" s="3" t="s">
        <v>5254</v>
      </c>
      <c r="E366" s="3" t="s">
        <v>5254</v>
      </c>
      <c r="F366" s="3" t="s">
        <v>92</v>
      </c>
      <c r="G366" s="3" t="s">
        <v>5243</v>
      </c>
    </row>
    <row r="367" spans="1:7" ht="45" customHeight="1" x14ac:dyDescent="0.25">
      <c r="A367" s="3" t="s">
        <v>1588</v>
      </c>
      <c r="B367" s="3" t="s">
        <v>5631</v>
      </c>
      <c r="C367" s="3" t="s">
        <v>5241</v>
      </c>
      <c r="D367" s="3" t="s">
        <v>5254</v>
      </c>
      <c r="E367" s="3" t="s">
        <v>5254</v>
      </c>
      <c r="F367" s="3" t="s">
        <v>92</v>
      </c>
      <c r="G367" s="3" t="s">
        <v>5243</v>
      </c>
    </row>
    <row r="368" spans="1:7" ht="45" customHeight="1" x14ac:dyDescent="0.25">
      <c r="A368" s="3" t="s">
        <v>1591</v>
      </c>
      <c r="B368" s="3" t="s">
        <v>5632</v>
      </c>
      <c r="C368" s="3" t="s">
        <v>5241</v>
      </c>
      <c r="D368" s="3" t="s">
        <v>5254</v>
      </c>
      <c r="E368" s="3" t="s">
        <v>5254</v>
      </c>
      <c r="F368" s="3" t="s">
        <v>92</v>
      </c>
      <c r="G368" s="3" t="s">
        <v>5243</v>
      </c>
    </row>
    <row r="369" spans="1:7" ht="45" customHeight="1" x14ac:dyDescent="0.25">
      <c r="A369" s="3" t="s">
        <v>1596</v>
      </c>
      <c r="B369" s="3" t="s">
        <v>5633</v>
      </c>
      <c r="C369" s="3" t="s">
        <v>5241</v>
      </c>
      <c r="D369" s="3" t="s">
        <v>5254</v>
      </c>
      <c r="E369" s="3" t="s">
        <v>5254</v>
      </c>
      <c r="F369" s="3" t="s">
        <v>92</v>
      </c>
      <c r="G369" s="3" t="s">
        <v>5243</v>
      </c>
    </row>
    <row r="370" spans="1:7" ht="45" customHeight="1" x14ac:dyDescent="0.25">
      <c r="A370" s="3" t="s">
        <v>1599</v>
      </c>
      <c r="B370" s="3" t="s">
        <v>5634</v>
      </c>
      <c r="C370" s="3" t="s">
        <v>5241</v>
      </c>
      <c r="D370" s="3" t="s">
        <v>5254</v>
      </c>
      <c r="E370" s="3" t="s">
        <v>5254</v>
      </c>
      <c r="F370" s="3" t="s">
        <v>92</v>
      </c>
      <c r="G370" s="3" t="s">
        <v>5243</v>
      </c>
    </row>
    <row r="371" spans="1:7" ht="45" customHeight="1" x14ac:dyDescent="0.25">
      <c r="A371" s="3" t="s">
        <v>1604</v>
      </c>
      <c r="B371" s="3" t="s">
        <v>5635</v>
      </c>
      <c r="C371" s="3" t="s">
        <v>5241</v>
      </c>
      <c r="D371" s="3" t="s">
        <v>5254</v>
      </c>
      <c r="E371" s="3" t="s">
        <v>5254</v>
      </c>
      <c r="F371" s="3" t="s">
        <v>92</v>
      </c>
      <c r="G371" s="3" t="s">
        <v>5243</v>
      </c>
    </row>
    <row r="372" spans="1:7" ht="45" customHeight="1" x14ac:dyDescent="0.25">
      <c r="A372" s="3" t="s">
        <v>1607</v>
      </c>
      <c r="B372" s="3" t="s">
        <v>5636</v>
      </c>
      <c r="C372" s="3" t="s">
        <v>5241</v>
      </c>
      <c r="D372" s="3" t="s">
        <v>5263</v>
      </c>
      <c r="E372" s="3" t="s">
        <v>5263</v>
      </c>
      <c r="F372" s="3" t="s">
        <v>92</v>
      </c>
      <c r="G372" s="3" t="s">
        <v>5243</v>
      </c>
    </row>
    <row r="373" spans="1:7" ht="45" customHeight="1" x14ac:dyDescent="0.25">
      <c r="A373" s="3" t="s">
        <v>1610</v>
      </c>
      <c r="B373" s="3" t="s">
        <v>5637</v>
      </c>
      <c r="C373" s="3" t="s">
        <v>5241</v>
      </c>
      <c r="D373" s="3" t="s">
        <v>5254</v>
      </c>
      <c r="E373" s="3" t="s">
        <v>5254</v>
      </c>
      <c r="F373" s="3" t="s">
        <v>92</v>
      </c>
      <c r="G373" s="3" t="s">
        <v>5243</v>
      </c>
    </row>
    <row r="374" spans="1:7" ht="45" customHeight="1" x14ac:dyDescent="0.25">
      <c r="A374" s="3" t="s">
        <v>1614</v>
      </c>
      <c r="B374" s="3" t="s">
        <v>5638</v>
      </c>
      <c r="C374" s="3" t="s">
        <v>5241</v>
      </c>
      <c r="D374" s="3" t="s">
        <v>5260</v>
      </c>
      <c r="E374" s="3" t="s">
        <v>5260</v>
      </c>
      <c r="F374" s="3" t="s">
        <v>92</v>
      </c>
      <c r="G374" s="3" t="s">
        <v>5243</v>
      </c>
    </row>
    <row r="375" spans="1:7" ht="45" customHeight="1" x14ac:dyDescent="0.25">
      <c r="A375" s="3" t="s">
        <v>1617</v>
      </c>
      <c r="B375" s="3" t="s">
        <v>5639</v>
      </c>
      <c r="C375" s="3" t="s">
        <v>5241</v>
      </c>
      <c r="D375" s="3" t="s">
        <v>5260</v>
      </c>
      <c r="E375" s="3" t="s">
        <v>5260</v>
      </c>
      <c r="F375" s="3" t="s">
        <v>92</v>
      </c>
      <c r="G375" s="3" t="s">
        <v>5243</v>
      </c>
    </row>
    <row r="376" spans="1:7" ht="45" customHeight="1" x14ac:dyDescent="0.25">
      <c r="A376" s="3" t="s">
        <v>1620</v>
      </c>
      <c r="B376" s="3" t="s">
        <v>5640</v>
      </c>
      <c r="C376" s="3" t="s">
        <v>5241</v>
      </c>
      <c r="D376" s="3" t="s">
        <v>5260</v>
      </c>
      <c r="E376" s="3" t="s">
        <v>5260</v>
      </c>
      <c r="F376" s="3" t="s">
        <v>92</v>
      </c>
      <c r="G376" s="3" t="s">
        <v>5243</v>
      </c>
    </row>
    <row r="377" spans="1:7" ht="45" customHeight="1" x14ac:dyDescent="0.25">
      <c r="A377" s="3" t="s">
        <v>1623</v>
      </c>
      <c r="B377" s="3" t="s">
        <v>5641</v>
      </c>
      <c r="C377" s="3" t="s">
        <v>5241</v>
      </c>
      <c r="D377" s="3" t="s">
        <v>5260</v>
      </c>
      <c r="E377" s="3" t="s">
        <v>5260</v>
      </c>
      <c r="F377" s="3" t="s">
        <v>92</v>
      </c>
      <c r="G377" s="3" t="s">
        <v>5243</v>
      </c>
    </row>
    <row r="378" spans="1:7" ht="45" customHeight="1" x14ac:dyDescent="0.25">
      <c r="A378" s="3" t="s">
        <v>1626</v>
      </c>
      <c r="B378" s="3" t="s">
        <v>5642</v>
      </c>
      <c r="C378" s="3" t="s">
        <v>5241</v>
      </c>
      <c r="D378" s="3" t="s">
        <v>5260</v>
      </c>
      <c r="E378" s="3" t="s">
        <v>5260</v>
      </c>
      <c r="F378" s="3" t="s">
        <v>92</v>
      </c>
      <c r="G378" s="3" t="s">
        <v>5243</v>
      </c>
    </row>
    <row r="379" spans="1:7" ht="45" customHeight="1" x14ac:dyDescent="0.25">
      <c r="A379" s="3" t="s">
        <v>1629</v>
      </c>
      <c r="B379" s="3" t="s">
        <v>5643</v>
      </c>
      <c r="C379" s="3" t="s">
        <v>5241</v>
      </c>
      <c r="D379" s="3" t="s">
        <v>2290</v>
      </c>
      <c r="E379" s="3" t="s">
        <v>2290</v>
      </c>
      <c r="F379" s="3" t="s">
        <v>92</v>
      </c>
      <c r="G379" s="3" t="s">
        <v>5243</v>
      </c>
    </row>
    <row r="380" spans="1:7" ht="45" customHeight="1" x14ac:dyDescent="0.25">
      <c r="A380" s="3" t="s">
        <v>1632</v>
      </c>
      <c r="B380" s="3" t="s">
        <v>5644</v>
      </c>
      <c r="C380" s="3" t="s">
        <v>5241</v>
      </c>
      <c r="D380" s="3" t="s">
        <v>2290</v>
      </c>
      <c r="E380" s="3" t="s">
        <v>2290</v>
      </c>
      <c r="F380" s="3" t="s">
        <v>92</v>
      </c>
      <c r="G380" s="3" t="s">
        <v>5243</v>
      </c>
    </row>
    <row r="381" spans="1:7" ht="45" customHeight="1" x14ac:dyDescent="0.25">
      <c r="A381" s="3" t="s">
        <v>1636</v>
      </c>
      <c r="B381" s="3" t="s">
        <v>5645</v>
      </c>
      <c r="C381" s="3" t="s">
        <v>5241</v>
      </c>
      <c r="D381" s="3" t="s">
        <v>2290</v>
      </c>
      <c r="E381" s="3" t="s">
        <v>2290</v>
      </c>
      <c r="F381" s="3" t="s">
        <v>92</v>
      </c>
      <c r="G381" s="3" t="s">
        <v>5243</v>
      </c>
    </row>
    <row r="382" spans="1:7" ht="45" customHeight="1" x14ac:dyDescent="0.25">
      <c r="A382" s="3" t="s">
        <v>1639</v>
      </c>
      <c r="B382" s="3" t="s">
        <v>5646</v>
      </c>
      <c r="C382" s="3" t="s">
        <v>5241</v>
      </c>
      <c r="D382" s="3" t="s">
        <v>2290</v>
      </c>
      <c r="E382" s="3" t="s">
        <v>2290</v>
      </c>
      <c r="F382" s="3" t="s">
        <v>92</v>
      </c>
      <c r="G382" s="3" t="s">
        <v>5243</v>
      </c>
    </row>
    <row r="383" spans="1:7" ht="45" customHeight="1" x14ac:dyDescent="0.25">
      <c r="A383" s="3" t="s">
        <v>1642</v>
      </c>
      <c r="B383" s="3" t="s">
        <v>5647</v>
      </c>
      <c r="C383" s="3" t="s">
        <v>5241</v>
      </c>
      <c r="D383" s="3" t="s">
        <v>2290</v>
      </c>
      <c r="E383" s="3" t="s">
        <v>2290</v>
      </c>
      <c r="F383" s="3" t="s">
        <v>92</v>
      </c>
      <c r="G383" s="3" t="s">
        <v>5243</v>
      </c>
    </row>
    <row r="384" spans="1:7" ht="45" customHeight="1" x14ac:dyDescent="0.25">
      <c r="A384" s="3" t="s">
        <v>1645</v>
      </c>
      <c r="B384" s="3" t="s">
        <v>5648</v>
      </c>
      <c r="C384" s="3" t="s">
        <v>5241</v>
      </c>
      <c r="D384" s="3" t="s">
        <v>5251</v>
      </c>
      <c r="E384" s="3" t="s">
        <v>5251</v>
      </c>
      <c r="F384" s="3" t="s">
        <v>92</v>
      </c>
      <c r="G384" s="3" t="s">
        <v>5243</v>
      </c>
    </row>
    <row r="385" spans="1:7" ht="45" customHeight="1" x14ac:dyDescent="0.25">
      <c r="A385" s="3" t="s">
        <v>1648</v>
      </c>
      <c r="B385" s="3" t="s">
        <v>5649</v>
      </c>
      <c r="C385" s="3" t="s">
        <v>5241</v>
      </c>
      <c r="D385" s="3" t="s">
        <v>5251</v>
      </c>
      <c r="E385" s="3" t="s">
        <v>5251</v>
      </c>
      <c r="F385" s="3" t="s">
        <v>92</v>
      </c>
      <c r="G385" s="3" t="s">
        <v>5243</v>
      </c>
    </row>
    <row r="386" spans="1:7" ht="45" customHeight="1" x14ac:dyDescent="0.25">
      <c r="A386" s="3" t="s">
        <v>1651</v>
      </c>
      <c r="B386" s="3" t="s">
        <v>5650</v>
      </c>
      <c r="C386" s="3" t="s">
        <v>5241</v>
      </c>
      <c r="D386" s="3" t="s">
        <v>5251</v>
      </c>
      <c r="E386" s="3" t="s">
        <v>5251</v>
      </c>
      <c r="F386" s="3" t="s">
        <v>92</v>
      </c>
      <c r="G386" s="3" t="s">
        <v>5243</v>
      </c>
    </row>
    <row r="387" spans="1:7" ht="45" customHeight="1" x14ac:dyDescent="0.25">
      <c r="A387" s="3" t="s">
        <v>1654</v>
      </c>
      <c r="B387" s="3" t="s">
        <v>5651</v>
      </c>
      <c r="C387" s="3" t="s">
        <v>5241</v>
      </c>
      <c r="D387" s="3" t="s">
        <v>5251</v>
      </c>
      <c r="E387" s="3" t="s">
        <v>5251</v>
      </c>
      <c r="F387" s="3" t="s">
        <v>92</v>
      </c>
      <c r="G387" s="3" t="s">
        <v>5243</v>
      </c>
    </row>
    <row r="388" spans="1:7" ht="45" customHeight="1" x14ac:dyDescent="0.25">
      <c r="A388" s="3" t="s">
        <v>1658</v>
      </c>
      <c r="B388" s="3" t="s">
        <v>5652</v>
      </c>
      <c r="C388" s="3" t="s">
        <v>5241</v>
      </c>
      <c r="D388" s="3" t="s">
        <v>5251</v>
      </c>
      <c r="E388" s="3" t="s">
        <v>5251</v>
      </c>
      <c r="F388" s="3" t="s">
        <v>92</v>
      </c>
      <c r="G388" s="3" t="s">
        <v>5243</v>
      </c>
    </row>
    <row r="389" spans="1:7" ht="45" customHeight="1" x14ac:dyDescent="0.25">
      <c r="A389" s="3" t="s">
        <v>1661</v>
      </c>
      <c r="B389" s="3" t="s">
        <v>5653</v>
      </c>
      <c r="C389" s="3" t="s">
        <v>5241</v>
      </c>
      <c r="D389" s="3" t="s">
        <v>5254</v>
      </c>
      <c r="E389" s="3" t="s">
        <v>5254</v>
      </c>
      <c r="F389" s="3" t="s">
        <v>92</v>
      </c>
      <c r="G389" s="3" t="s">
        <v>5243</v>
      </c>
    </row>
    <row r="390" spans="1:7" ht="45" customHeight="1" x14ac:dyDescent="0.25">
      <c r="A390" s="3" t="s">
        <v>1666</v>
      </c>
      <c r="B390" s="3" t="s">
        <v>5654</v>
      </c>
      <c r="C390" s="3" t="s">
        <v>5241</v>
      </c>
      <c r="D390" s="3" t="s">
        <v>5242</v>
      </c>
      <c r="E390" s="3" t="s">
        <v>5242</v>
      </c>
      <c r="F390" s="3" t="s">
        <v>92</v>
      </c>
      <c r="G390" s="3" t="s">
        <v>5243</v>
      </c>
    </row>
    <row r="391" spans="1:7" ht="45" customHeight="1" x14ac:dyDescent="0.25">
      <c r="A391" s="3" t="s">
        <v>1670</v>
      </c>
      <c r="B391" s="3" t="s">
        <v>5655</v>
      </c>
      <c r="C391" s="3" t="s">
        <v>5241</v>
      </c>
      <c r="D391" s="3" t="s">
        <v>5247</v>
      </c>
      <c r="E391" s="3" t="s">
        <v>5247</v>
      </c>
      <c r="F391" s="3" t="s">
        <v>92</v>
      </c>
      <c r="G391" s="3" t="s">
        <v>5243</v>
      </c>
    </row>
    <row r="392" spans="1:7" ht="45" customHeight="1" x14ac:dyDescent="0.25">
      <c r="A392" s="3" t="s">
        <v>1673</v>
      </c>
      <c r="B392" s="3" t="s">
        <v>5656</v>
      </c>
      <c r="C392" s="3" t="s">
        <v>5241</v>
      </c>
      <c r="D392" s="3" t="s">
        <v>5254</v>
      </c>
      <c r="E392" s="3" t="s">
        <v>5254</v>
      </c>
      <c r="F392" s="3" t="s">
        <v>92</v>
      </c>
      <c r="G392" s="3" t="s">
        <v>5243</v>
      </c>
    </row>
    <row r="393" spans="1:7" ht="45" customHeight="1" x14ac:dyDescent="0.25">
      <c r="A393" s="3" t="s">
        <v>1677</v>
      </c>
      <c r="B393" s="3" t="s">
        <v>5657</v>
      </c>
      <c r="C393" s="3" t="s">
        <v>5241</v>
      </c>
      <c r="D393" s="3" t="s">
        <v>5242</v>
      </c>
      <c r="E393" s="3" t="s">
        <v>5242</v>
      </c>
      <c r="F393" s="3" t="s">
        <v>92</v>
      </c>
      <c r="G393" s="3" t="s">
        <v>5243</v>
      </c>
    </row>
    <row r="394" spans="1:7" ht="45" customHeight="1" x14ac:dyDescent="0.25">
      <c r="A394" s="3" t="s">
        <v>1682</v>
      </c>
      <c r="B394" s="3" t="s">
        <v>5658</v>
      </c>
      <c r="C394" s="3" t="s">
        <v>5241</v>
      </c>
      <c r="D394" s="3" t="s">
        <v>5260</v>
      </c>
      <c r="E394" s="3" t="s">
        <v>5260</v>
      </c>
      <c r="F394" s="3" t="s">
        <v>92</v>
      </c>
      <c r="G394" s="3" t="s">
        <v>5243</v>
      </c>
    </row>
    <row r="395" spans="1:7" ht="45" customHeight="1" x14ac:dyDescent="0.25">
      <c r="A395" s="3" t="s">
        <v>1685</v>
      </c>
      <c r="B395" s="3" t="s">
        <v>5659</v>
      </c>
      <c r="C395" s="3" t="s">
        <v>5241</v>
      </c>
      <c r="D395" s="3" t="s">
        <v>5251</v>
      </c>
      <c r="E395" s="3" t="s">
        <v>5251</v>
      </c>
      <c r="F395" s="3" t="s">
        <v>92</v>
      </c>
      <c r="G395" s="3" t="s">
        <v>5243</v>
      </c>
    </row>
    <row r="396" spans="1:7" ht="45" customHeight="1" x14ac:dyDescent="0.25">
      <c r="A396" s="3" t="s">
        <v>1688</v>
      </c>
      <c r="B396" s="3" t="s">
        <v>5660</v>
      </c>
      <c r="C396" s="3" t="s">
        <v>5241</v>
      </c>
      <c r="D396" s="3" t="s">
        <v>5263</v>
      </c>
      <c r="E396" s="3" t="s">
        <v>5263</v>
      </c>
      <c r="F396" s="3" t="s">
        <v>92</v>
      </c>
      <c r="G396" s="3" t="s">
        <v>5243</v>
      </c>
    </row>
    <row r="397" spans="1:7" ht="45" customHeight="1" x14ac:dyDescent="0.25">
      <c r="A397" s="3" t="s">
        <v>1691</v>
      </c>
      <c r="B397" s="3" t="s">
        <v>5661</v>
      </c>
      <c r="C397" s="3" t="s">
        <v>5241</v>
      </c>
      <c r="D397" s="3" t="s">
        <v>5263</v>
      </c>
      <c r="E397" s="3" t="s">
        <v>5263</v>
      </c>
      <c r="F397" s="3" t="s">
        <v>92</v>
      </c>
      <c r="G397" s="3" t="s">
        <v>5243</v>
      </c>
    </row>
    <row r="398" spans="1:7" ht="45" customHeight="1" x14ac:dyDescent="0.25">
      <c r="A398" s="3" t="s">
        <v>1693</v>
      </c>
      <c r="B398" s="3" t="s">
        <v>5662</v>
      </c>
      <c r="C398" s="3" t="s">
        <v>5241</v>
      </c>
      <c r="D398" s="3" t="s">
        <v>5254</v>
      </c>
      <c r="E398" s="3" t="s">
        <v>5254</v>
      </c>
      <c r="F398" s="3" t="s">
        <v>92</v>
      </c>
      <c r="G398" s="3" t="s">
        <v>5243</v>
      </c>
    </row>
    <row r="399" spans="1:7" ht="45" customHeight="1" x14ac:dyDescent="0.25">
      <c r="A399" s="3" t="s">
        <v>1697</v>
      </c>
      <c r="B399" s="3" t="s">
        <v>5663</v>
      </c>
      <c r="C399" s="3" t="s">
        <v>5241</v>
      </c>
      <c r="D399" s="3" t="s">
        <v>5254</v>
      </c>
      <c r="E399" s="3" t="s">
        <v>5254</v>
      </c>
      <c r="F399" s="3" t="s">
        <v>92</v>
      </c>
      <c r="G399" s="3" t="s">
        <v>5243</v>
      </c>
    </row>
    <row r="400" spans="1:7" ht="45" customHeight="1" x14ac:dyDescent="0.25">
      <c r="A400" s="3" t="s">
        <v>1701</v>
      </c>
      <c r="B400" s="3" t="s">
        <v>5664</v>
      </c>
      <c r="C400" s="3" t="s">
        <v>5241</v>
      </c>
      <c r="D400" s="3" t="s">
        <v>5254</v>
      </c>
      <c r="E400" s="3" t="s">
        <v>5254</v>
      </c>
      <c r="F400" s="3" t="s">
        <v>92</v>
      </c>
      <c r="G400" s="3" t="s">
        <v>5243</v>
      </c>
    </row>
    <row r="401" spans="1:7" ht="45" customHeight="1" x14ac:dyDescent="0.25">
      <c r="A401" s="3" t="s">
        <v>1705</v>
      </c>
      <c r="B401" s="3" t="s">
        <v>5665</v>
      </c>
      <c r="C401" s="3" t="s">
        <v>5241</v>
      </c>
      <c r="D401" s="3" t="s">
        <v>5254</v>
      </c>
      <c r="E401" s="3" t="s">
        <v>5254</v>
      </c>
      <c r="F401" s="3" t="s">
        <v>92</v>
      </c>
      <c r="G401" s="3" t="s">
        <v>5243</v>
      </c>
    </row>
    <row r="402" spans="1:7" ht="45" customHeight="1" x14ac:dyDescent="0.25">
      <c r="A402" s="3" t="s">
        <v>1709</v>
      </c>
      <c r="B402" s="3" t="s">
        <v>5666</v>
      </c>
      <c r="C402" s="3" t="s">
        <v>5241</v>
      </c>
      <c r="D402" s="3" t="s">
        <v>5254</v>
      </c>
      <c r="E402" s="3" t="s">
        <v>5254</v>
      </c>
      <c r="F402" s="3" t="s">
        <v>92</v>
      </c>
      <c r="G402" s="3" t="s">
        <v>5243</v>
      </c>
    </row>
    <row r="403" spans="1:7" ht="45" customHeight="1" x14ac:dyDescent="0.25">
      <c r="A403" s="3" t="s">
        <v>1711</v>
      </c>
      <c r="B403" s="3" t="s">
        <v>5667</v>
      </c>
      <c r="C403" s="3" t="s">
        <v>5241</v>
      </c>
      <c r="D403" s="3" t="s">
        <v>5263</v>
      </c>
      <c r="E403" s="3" t="s">
        <v>5263</v>
      </c>
      <c r="F403" s="3" t="s">
        <v>92</v>
      </c>
      <c r="G403" s="3" t="s">
        <v>5243</v>
      </c>
    </row>
    <row r="404" spans="1:7" ht="45" customHeight="1" x14ac:dyDescent="0.25">
      <c r="A404" s="3" t="s">
        <v>1714</v>
      </c>
      <c r="B404" s="3" t="s">
        <v>5668</v>
      </c>
      <c r="C404" s="3" t="s">
        <v>5241</v>
      </c>
      <c r="D404" s="3" t="s">
        <v>5263</v>
      </c>
      <c r="E404" s="3" t="s">
        <v>5263</v>
      </c>
      <c r="F404" s="3" t="s">
        <v>92</v>
      </c>
      <c r="G404" s="3" t="s">
        <v>5243</v>
      </c>
    </row>
    <row r="405" spans="1:7" ht="45" customHeight="1" x14ac:dyDescent="0.25">
      <c r="A405" s="3" t="s">
        <v>1717</v>
      </c>
      <c r="B405" s="3" t="s">
        <v>5669</v>
      </c>
      <c r="C405" s="3" t="s">
        <v>5241</v>
      </c>
      <c r="D405" s="3" t="s">
        <v>5263</v>
      </c>
      <c r="E405" s="3" t="s">
        <v>5263</v>
      </c>
      <c r="F405" s="3" t="s">
        <v>92</v>
      </c>
      <c r="G405" s="3" t="s">
        <v>5243</v>
      </c>
    </row>
    <row r="406" spans="1:7" ht="45" customHeight="1" x14ac:dyDescent="0.25">
      <c r="A406" s="3" t="s">
        <v>1721</v>
      </c>
      <c r="B406" s="3" t="s">
        <v>5670</v>
      </c>
      <c r="C406" s="3" t="s">
        <v>5241</v>
      </c>
      <c r="D406" s="3" t="s">
        <v>5260</v>
      </c>
      <c r="E406" s="3" t="s">
        <v>5260</v>
      </c>
      <c r="F406" s="3" t="s">
        <v>92</v>
      </c>
      <c r="G406" s="3" t="s">
        <v>5243</v>
      </c>
    </row>
    <row r="407" spans="1:7" ht="45" customHeight="1" x14ac:dyDescent="0.25">
      <c r="A407" s="3" t="s">
        <v>1725</v>
      </c>
      <c r="B407" s="3" t="s">
        <v>5671</v>
      </c>
      <c r="C407" s="3" t="s">
        <v>5241</v>
      </c>
      <c r="D407" s="3" t="s">
        <v>5260</v>
      </c>
      <c r="E407" s="3" t="s">
        <v>5260</v>
      </c>
      <c r="F407" s="3" t="s">
        <v>92</v>
      </c>
      <c r="G407" s="3" t="s">
        <v>5243</v>
      </c>
    </row>
    <row r="408" spans="1:7" ht="45" customHeight="1" x14ac:dyDescent="0.25">
      <c r="A408" s="3" t="s">
        <v>1729</v>
      </c>
      <c r="B408" s="3" t="s">
        <v>5672</v>
      </c>
      <c r="C408" s="3" t="s">
        <v>5241</v>
      </c>
      <c r="D408" s="3" t="s">
        <v>5260</v>
      </c>
      <c r="E408" s="3" t="s">
        <v>5260</v>
      </c>
      <c r="F408" s="3" t="s">
        <v>92</v>
      </c>
      <c r="G408" s="3" t="s">
        <v>5243</v>
      </c>
    </row>
    <row r="409" spans="1:7" ht="45" customHeight="1" x14ac:dyDescent="0.25">
      <c r="A409" s="3" t="s">
        <v>1732</v>
      </c>
      <c r="B409" s="3" t="s">
        <v>5673</v>
      </c>
      <c r="C409" s="3" t="s">
        <v>5241</v>
      </c>
      <c r="D409" s="3" t="s">
        <v>5260</v>
      </c>
      <c r="E409" s="3" t="s">
        <v>5260</v>
      </c>
      <c r="F409" s="3" t="s">
        <v>92</v>
      </c>
      <c r="G409" s="3" t="s">
        <v>5243</v>
      </c>
    </row>
    <row r="410" spans="1:7" ht="45" customHeight="1" x14ac:dyDescent="0.25">
      <c r="A410" s="3" t="s">
        <v>1735</v>
      </c>
      <c r="B410" s="3" t="s">
        <v>5674</v>
      </c>
      <c r="C410" s="3" t="s">
        <v>5241</v>
      </c>
      <c r="D410" s="3" t="s">
        <v>5260</v>
      </c>
      <c r="E410" s="3" t="s">
        <v>5260</v>
      </c>
      <c r="F410" s="3" t="s">
        <v>92</v>
      </c>
      <c r="G410" s="3" t="s">
        <v>5243</v>
      </c>
    </row>
    <row r="411" spans="1:7" ht="45" customHeight="1" x14ac:dyDescent="0.25">
      <c r="A411" s="3" t="s">
        <v>1738</v>
      </c>
      <c r="B411" s="3" t="s">
        <v>5675</v>
      </c>
      <c r="C411" s="3" t="s">
        <v>5241</v>
      </c>
      <c r="D411" s="3" t="s">
        <v>2290</v>
      </c>
      <c r="E411" s="3" t="s">
        <v>2290</v>
      </c>
      <c r="F411" s="3" t="s">
        <v>92</v>
      </c>
      <c r="G411" s="3" t="s">
        <v>5243</v>
      </c>
    </row>
    <row r="412" spans="1:7" ht="45" customHeight="1" x14ac:dyDescent="0.25">
      <c r="A412" s="3" t="s">
        <v>1741</v>
      </c>
      <c r="B412" s="3" t="s">
        <v>5676</v>
      </c>
      <c r="C412" s="3" t="s">
        <v>5241</v>
      </c>
      <c r="D412" s="3" t="s">
        <v>2290</v>
      </c>
      <c r="E412" s="3" t="s">
        <v>2290</v>
      </c>
      <c r="F412" s="3" t="s">
        <v>92</v>
      </c>
      <c r="G412" s="3" t="s">
        <v>5243</v>
      </c>
    </row>
    <row r="413" spans="1:7" ht="45" customHeight="1" x14ac:dyDescent="0.25">
      <c r="A413" s="3" t="s">
        <v>1744</v>
      </c>
      <c r="B413" s="3" t="s">
        <v>5677</v>
      </c>
      <c r="C413" s="3" t="s">
        <v>5241</v>
      </c>
      <c r="D413" s="3" t="s">
        <v>2290</v>
      </c>
      <c r="E413" s="3" t="s">
        <v>2290</v>
      </c>
      <c r="F413" s="3" t="s">
        <v>92</v>
      </c>
      <c r="G413" s="3" t="s">
        <v>5243</v>
      </c>
    </row>
    <row r="414" spans="1:7" ht="45" customHeight="1" x14ac:dyDescent="0.25">
      <c r="A414" s="3" t="s">
        <v>1747</v>
      </c>
      <c r="B414" s="3" t="s">
        <v>5678</v>
      </c>
      <c r="C414" s="3" t="s">
        <v>5241</v>
      </c>
      <c r="D414" s="3" t="s">
        <v>2290</v>
      </c>
      <c r="E414" s="3" t="s">
        <v>2290</v>
      </c>
      <c r="F414" s="3" t="s">
        <v>92</v>
      </c>
      <c r="G414" s="3" t="s">
        <v>5243</v>
      </c>
    </row>
    <row r="415" spans="1:7" ht="45" customHeight="1" x14ac:dyDescent="0.25">
      <c r="A415" s="3" t="s">
        <v>1751</v>
      </c>
      <c r="B415" s="3" t="s">
        <v>5679</v>
      </c>
      <c r="C415" s="3" t="s">
        <v>5241</v>
      </c>
      <c r="D415" s="3" t="s">
        <v>2290</v>
      </c>
      <c r="E415" s="3" t="s">
        <v>2290</v>
      </c>
      <c r="F415" s="3" t="s">
        <v>92</v>
      </c>
      <c r="G415" s="3" t="s">
        <v>5243</v>
      </c>
    </row>
    <row r="416" spans="1:7" ht="45" customHeight="1" x14ac:dyDescent="0.25">
      <c r="A416" s="3" t="s">
        <v>1754</v>
      </c>
      <c r="B416" s="3" t="s">
        <v>5680</v>
      </c>
      <c r="C416" s="3" t="s">
        <v>5241</v>
      </c>
      <c r="D416" s="3" t="s">
        <v>2290</v>
      </c>
      <c r="E416" s="3" t="s">
        <v>2290</v>
      </c>
      <c r="F416" s="3" t="s">
        <v>92</v>
      </c>
      <c r="G416" s="3" t="s">
        <v>5243</v>
      </c>
    </row>
    <row r="417" spans="1:7" ht="45" customHeight="1" x14ac:dyDescent="0.25">
      <c r="A417" s="3" t="s">
        <v>1757</v>
      </c>
      <c r="B417" s="3" t="s">
        <v>5681</v>
      </c>
      <c r="C417" s="3" t="s">
        <v>5241</v>
      </c>
      <c r="D417" s="3" t="s">
        <v>2290</v>
      </c>
      <c r="E417" s="3" t="s">
        <v>2290</v>
      </c>
      <c r="F417" s="3" t="s">
        <v>92</v>
      </c>
      <c r="G417" s="3" t="s">
        <v>5243</v>
      </c>
    </row>
    <row r="418" spans="1:7" ht="45" customHeight="1" x14ac:dyDescent="0.25">
      <c r="A418" s="3" t="s">
        <v>1760</v>
      </c>
      <c r="B418" s="3" t="s">
        <v>5682</v>
      </c>
      <c r="C418" s="3" t="s">
        <v>5241</v>
      </c>
      <c r="D418" s="3" t="s">
        <v>5396</v>
      </c>
      <c r="E418" s="3" t="s">
        <v>5396</v>
      </c>
      <c r="F418" s="3" t="s">
        <v>92</v>
      </c>
      <c r="G418" s="3" t="s">
        <v>5243</v>
      </c>
    </row>
    <row r="419" spans="1:7" ht="45" customHeight="1" x14ac:dyDescent="0.25">
      <c r="A419" s="3" t="s">
        <v>1764</v>
      </c>
      <c r="B419" s="3" t="s">
        <v>5683</v>
      </c>
      <c r="C419" s="3" t="s">
        <v>5241</v>
      </c>
      <c r="D419" s="3" t="s">
        <v>2290</v>
      </c>
      <c r="E419" s="3" t="s">
        <v>2290</v>
      </c>
      <c r="F419" s="3" t="s">
        <v>92</v>
      </c>
      <c r="G419" s="3" t="s">
        <v>5243</v>
      </c>
    </row>
    <row r="420" spans="1:7" ht="45" customHeight="1" x14ac:dyDescent="0.25">
      <c r="A420" s="3" t="s">
        <v>1768</v>
      </c>
      <c r="B420" s="3" t="s">
        <v>5684</v>
      </c>
      <c r="C420" s="3" t="s">
        <v>5241</v>
      </c>
      <c r="D420" s="3" t="s">
        <v>5396</v>
      </c>
      <c r="E420" s="3" t="s">
        <v>5396</v>
      </c>
      <c r="F420" s="3" t="s">
        <v>92</v>
      </c>
      <c r="G420" s="3" t="s">
        <v>5243</v>
      </c>
    </row>
    <row r="421" spans="1:7" ht="45" customHeight="1" x14ac:dyDescent="0.25">
      <c r="A421" s="3" t="s">
        <v>1771</v>
      </c>
      <c r="B421" s="3" t="s">
        <v>5685</v>
      </c>
      <c r="C421" s="3" t="s">
        <v>5241</v>
      </c>
      <c r="D421" s="3" t="s">
        <v>5242</v>
      </c>
      <c r="E421" s="3" t="s">
        <v>5242</v>
      </c>
      <c r="F421" s="3" t="s">
        <v>92</v>
      </c>
      <c r="G421" s="3" t="s">
        <v>5243</v>
      </c>
    </row>
    <row r="422" spans="1:7" ht="45" customHeight="1" x14ac:dyDescent="0.25">
      <c r="A422" s="3" t="s">
        <v>1775</v>
      </c>
      <c r="B422" s="3" t="s">
        <v>5686</v>
      </c>
      <c r="C422" s="3" t="s">
        <v>5241</v>
      </c>
      <c r="D422" s="3" t="s">
        <v>5242</v>
      </c>
      <c r="E422" s="3" t="s">
        <v>5242</v>
      </c>
      <c r="F422" s="3" t="s">
        <v>92</v>
      </c>
      <c r="G422" s="3" t="s">
        <v>5243</v>
      </c>
    </row>
    <row r="423" spans="1:7" ht="45" customHeight="1" x14ac:dyDescent="0.25">
      <c r="A423" s="3" t="s">
        <v>1779</v>
      </c>
      <c r="B423" s="3" t="s">
        <v>5687</v>
      </c>
      <c r="C423" s="3" t="s">
        <v>5241</v>
      </c>
      <c r="D423" s="3" t="s">
        <v>5242</v>
      </c>
      <c r="E423" s="3" t="s">
        <v>5242</v>
      </c>
      <c r="F423" s="3" t="s">
        <v>92</v>
      </c>
      <c r="G423" s="3" t="s">
        <v>5243</v>
      </c>
    </row>
    <row r="424" spans="1:7" ht="45" customHeight="1" x14ac:dyDescent="0.25">
      <c r="A424" s="3" t="s">
        <v>1783</v>
      </c>
      <c r="B424" s="3" t="s">
        <v>5688</v>
      </c>
      <c r="C424" s="3" t="s">
        <v>5241</v>
      </c>
      <c r="D424" s="3" t="s">
        <v>5254</v>
      </c>
      <c r="E424" s="3" t="s">
        <v>5254</v>
      </c>
      <c r="F424" s="3" t="s">
        <v>92</v>
      </c>
      <c r="G424" s="3" t="s">
        <v>5243</v>
      </c>
    </row>
    <row r="425" spans="1:7" ht="45" customHeight="1" x14ac:dyDescent="0.25">
      <c r="A425" s="3" t="s">
        <v>1786</v>
      </c>
      <c r="B425" s="3" t="s">
        <v>5689</v>
      </c>
      <c r="C425" s="3" t="s">
        <v>5241</v>
      </c>
      <c r="D425" s="3" t="s">
        <v>5263</v>
      </c>
      <c r="E425" s="3" t="s">
        <v>5263</v>
      </c>
      <c r="F425" s="3" t="s">
        <v>92</v>
      </c>
      <c r="G425" s="3" t="s">
        <v>5243</v>
      </c>
    </row>
    <row r="426" spans="1:7" ht="45" customHeight="1" x14ac:dyDescent="0.25">
      <c r="A426" s="3" t="s">
        <v>1789</v>
      </c>
      <c r="B426" s="3" t="s">
        <v>5690</v>
      </c>
      <c r="C426" s="3" t="s">
        <v>5241</v>
      </c>
      <c r="D426" s="3" t="s">
        <v>5277</v>
      </c>
      <c r="E426" s="3" t="s">
        <v>5277</v>
      </c>
      <c r="F426" s="3" t="s">
        <v>92</v>
      </c>
      <c r="G426" s="3" t="s">
        <v>5243</v>
      </c>
    </row>
    <row r="427" spans="1:7" ht="45" customHeight="1" x14ac:dyDescent="0.25">
      <c r="A427" s="3" t="s">
        <v>1793</v>
      </c>
      <c r="B427" s="3" t="s">
        <v>5691</v>
      </c>
      <c r="C427" s="3" t="s">
        <v>5241</v>
      </c>
      <c r="D427" s="3" t="s">
        <v>5249</v>
      </c>
      <c r="E427" s="3" t="s">
        <v>5249</v>
      </c>
      <c r="F427" s="3" t="s">
        <v>92</v>
      </c>
      <c r="G427" s="3" t="s">
        <v>5243</v>
      </c>
    </row>
    <row r="428" spans="1:7" ht="45" customHeight="1" x14ac:dyDescent="0.25">
      <c r="A428" s="3" t="s">
        <v>1797</v>
      </c>
      <c r="B428" s="3" t="s">
        <v>5692</v>
      </c>
      <c r="C428" s="3" t="s">
        <v>5241</v>
      </c>
      <c r="D428" s="3" t="s">
        <v>2290</v>
      </c>
      <c r="E428" s="3" t="s">
        <v>2290</v>
      </c>
      <c r="F428" s="3" t="s">
        <v>92</v>
      </c>
      <c r="G428" s="3" t="s">
        <v>5243</v>
      </c>
    </row>
    <row r="429" spans="1:7" ht="45" customHeight="1" x14ac:dyDescent="0.25">
      <c r="A429" s="3" t="s">
        <v>1801</v>
      </c>
      <c r="B429" s="3" t="s">
        <v>5693</v>
      </c>
      <c r="C429" s="3" t="s">
        <v>5241</v>
      </c>
      <c r="D429" s="3" t="s">
        <v>5260</v>
      </c>
      <c r="E429" s="3" t="s">
        <v>5260</v>
      </c>
      <c r="F429" s="3" t="s">
        <v>92</v>
      </c>
      <c r="G429" s="3" t="s">
        <v>5243</v>
      </c>
    </row>
    <row r="430" spans="1:7" ht="45" customHeight="1" x14ac:dyDescent="0.25">
      <c r="A430" s="3" t="s">
        <v>1805</v>
      </c>
      <c r="B430" s="3" t="s">
        <v>5694</v>
      </c>
      <c r="C430" s="3" t="s">
        <v>5241</v>
      </c>
      <c r="D430" s="3" t="s">
        <v>5251</v>
      </c>
      <c r="E430" s="3" t="s">
        <v>5251</v>
      </c>
      <c r="F430" s="3" t="s">
        <v>92</v>
      </c>
      <c r="G430" s="3" t="s">
        <v>5243</v>
      </c>
    </row>
    <row r="431" spans="1:7" ht="45" customHeight="1" x14ac:dyDescent="0.25">
      <c r="A431" s="3" t="s">
        <v>1809</v>
      </c>
      <c r="B431" s="3" t="s">
        <v>5695</v>
      </c>
      <c r="C431" s="3" t="s">
        <v>5241</v>
      </c>
      <c r="D431" s="3" t="s">
        <v>5254</v>
      </c>
      <c r="E431" s="3" t="s">
        <v>5254</v>
      </c>
      <c r="F431" s="3" t="s">
        <v>92</v>
      </c>
      <c r="G431" s="3" t="s">
        <v>5243</v>
      </c>
    </row>
    <row r="432" spans="1:7" ht="45" customHeight="1" x14ac:dyDescent="0.25">
      <c r="A432" s="3" t="s">
        <v>1814</v>
      </c>
      <c r="B432" s="3" t="s">
        <v>5696</v>
      </c>
      <c r="C432" s="3" t="s">
        <v>5241</v>
      </c>
      <c r="D432" s="3" t="s">
        <v>5263</v>
      </c>
      <c r="E432" s="3" t="s">
        <v>5263</v>
      </c>
      <c r="F432" s="3" t="s">
        <v>92</v>
      </c>
      <c r="G432" s="3" t="s">
        <v>5243</v>
      </c>
    </row>
    <row r="433" spans="1:7" ht="45" customHeight="1" x14ac:dyDescent="0.25">
      <c r="A433" s="3" t="s">
        <v>1817</v>
      </c>
      <c r="B433" s="3" t="s">
        <v>5697</v>
      </c>
      <c r="C433" s="3" t="s">
        <v>5241</v>
      </c>
      <c r="D433" s="3" t="s">
        <v>5254</v>
      </c>
      <c r="E433" s="3" t="s">
        <v>5254</v>
      </c>
      <c r="F433" s="3" t="s">
        <v>92</v>
      </c>
      <c r="G433" s="3" t="s">
        <v>5243</v>
      </c>
    </row>
    <row r="434" spans="1:7" ht="45" customHeight="1" x14ac:dyDescent="0.25">
      <c r="A434" s="3" t="s">
        <v>1820</v>
      </c>
      <c r="B434" s="3" t="s">
        <v>5698</v>
      </c>
      <c r="C434" s="3" t="s">
        <v>5241</v>
      </c>
      <c r="D434" s="3" t="s">
        <v>5254</v>
      </c>
      <c r="E434" s="3" t="s">
        <v>5254</v>
      </c>
      <c r="F434" s="3" t="s">
        <v>92</v>
      </c>
      <c r="G434" s="3" t="s">
        <v>5243</v>
      </c>
    </row>
    <row r="435" spans="1:7" ht="45" customHeight="1" x14ac:dyDescent="0.25">
      <c r="A435" s="3" t="s">
        <v>1823</v>
      </c>
      <c r="B435" s="3" t="s">
        <v>5699</v>
      </c>
      <c r="C435" s="3" t="s">
        <v>5241</v>
      </c>
      <c r="D435" s="3" t="s">
        <v>5263</v>
      </c>
      <c r="E435" s="3" t="s">
        <v>5263</v>
      </c>
      <c r="F435" s="3" t="s">
        <v>92</v>
      </c>
      <c r="G435" s="3" t="s">
        <v>5243</v>
      </c>
    </row>
    <row r="436" spans="1:7" ht="45" customHeight="1" x14ac:dyDescent="0.25">
      <c r="A436" s="3" t="s">
        <v>1827</v>
      </c>
      <c r="B436" s="3" t="s">
        <v>5700</v>
      </c>
      <c r="C436" s="3" t="s">
        <v>5241</v>
      </c>
      <c r="D436" s="3" t="s">
        <v>5254</v>
      </c>
      <c r="E436" s="3" t="s">
        <v>5254</v>
      </c>
      <c r="F436" s="3" t="s">
        <v>92</v>
      </c>
      <c r="G436" s="3" t="s">
        <v>5243</v>
      </c>
    </row>
    <row r="437" spans="1:7" ht="45" customHeight="1" x14ac:dyDescent="0.25">
      <c r="A437" s="3" t="s">
        <v>1830</v>
      </c>
      <c r="B437" s="3" t="s">
        <v>5701</v>
      </c>
      <c r="C437" s="3" t="s">
        <v>5241</v>
      </c>
      <c r="D437" s="3" t="s">
        <v>5263</v>
      </c>
      <c r="E437" s="3" t="s">
        <v>5263</v>
      </c>
      <c r="F437" s="3" t="s">
        <v>92</v>
      </c>
      <c r="G437" s="3" t="s">
        <v>5243</v>
      </c>
    </row>
    <row r="438" spans="1:7" ht="45" customHeight="1" x14ac:dyDescent="0.25">
      <c r="A438" s="3" t="s">
        <v>1832</v>
      </c>
      <c r="B438" s="3" t="s">
        <v>5702</v>
      </c>
      <c r="C438" s="3" t="s">
        <v>5241</v>
      </c>
      <c r="D438" s="3" t="s">
        <v>5254</v>
      </c>
      <c r="E438" s="3" t="s">
        <v>5254</v>
      </c>
      <c r="F438" s="3" t="s">
        <v>92</v>
      </c>
      <c r="G438" s="3" t="s">
        <v>5243</v>
      </c>
    </row>
    <row r="439" spans="1:7" ht="45" customHeight="1" x14ac:dyDescent="0.25">
      <c r="A439" s="3" t="s">
        <v>1835</v>
      </c>
      <c r="B439" s="3" t="s">
        <v>5703</v>
      </c>
      <c r="C439" s="3" t="s">
        <v>5241</v>
      </c>
      <c r="D439" s="3" t="s">
        <v>5254</v>
      </c>
      <c r="E439" s="3" t="s">
        <v>5254</v>
      </c>
      <c r="F439" s="3" t="s">
        <v>92</v>
      </c>
      <c r="G439" s="3" t="s">
        <v>5243</v>
      </c>
    </row>
    <row r="440" spans="1:7" ht="45" customHeight="1" x14ac:dyDescent="0.25">
      <c r="A440" s="3" t="s">
        <v>1837</v>
      </c>
      <c r="B440" s="3" t="s">
        <v>5704</v>
      </c>
      <c r="C440" s="3" t="s">
        <v>5241</v>
      </c>
      <c r="D440" s="3" t="s">
        <v>5254</v>
      </c>
      <c r="E440" s="3" t="s">
        <v>5254</v>
      </c>
      <c r="F440" s="3" t="s">
        <v>92</v>
      </c>
      <c r="G440" s="3" t="s">
        <v>5243</v>
      </c>
    </row>
    <row r="441" spans="1:7" ht="45" customHeight="1" x14ac:dyDescent="0.25">
      <c r="A441" s="3" t="s">
        <v>1841</v>
      </c>
      <c r="B441" s="3" t="s">
        <v>5705</v>
      </c>
      <c r="C441" s="3" t="s">
        <v>5241</v>
      </c>
      <c r="D441" s="3" t="s">
        <v>5260</v>
      </c>
      <c r="E441" s="3" t="s">
        <v>5260</v>
      </c>
      <c r="F441" s="3" t="s">
        <v>92</v>
      </c>
      <c r="G441" s="3" t="s">
        <v>5243</v>
      </c>
    </row>
    <row r="442" spans="1:7" ht="45" customHeight="1" x14ac:dyDescent="0.25">
      <c r="A442" s="3" t="s">
        <v>1844</v>
      </c>
      <c r="B442" s="3" t="s">
        <v>5706</v>
      </c>
      <c r="C442" s="3" t="s">
        <v>5241</v>
      </c>
      <c r="D442" s="3" t="s">
        <v>5260</v>
      </c>
      <c r="E442" s="3" t="s">
        <v>5260</v>
      </c>
      <c r="F442" s="3" t="s">
        <v>92</v>
      </c>
      <c r="G442" s="3" t="s">
        <v>5243</v>
      </c>
    </row>
    <row r="443" spans="1:7" ht="45" customHeight="1" x14ac:dyDescent="0.25">
      <c r="A443" s="3" t="s">
        <v>1847</v>
      </c>
      <c r="B443" s="3" t="s">
        <v>5707</v>
      </c>
      <c r="C443" s="3" t="s">
        <v>5241</v>
      </c>
      <c r="D443" s="3" t="s">
        <v>5260</v>
      </c>
      <c r="E443" s="3" t="s">
        <v>5260</v>
      </c>
      <c r="F443" s="3" t="s">
        <v>92</v>
      </c>
      <c r="G443" s="3" t="s">
        <v>5243</v>
      </c>
    </row>
    <row r="444" spans="1:7" ht="45" customHeight="1" x14ac:dyDescent="0.25">
      <c r="A444" s="3" t="s">
        <v>1850</v>
      </c>
      <c r="B444" s="3" t="s">
        <v>5708</v>
      </c>
      <c r="C444" s="3" t="s">
        <v>5241</v>
      </c>
      <c r="D444" s="3" t="s">
        <v>5260</v>
      </c>
      <c r="E444" s="3" t="s">
        <v>5260</v>
      </c>
      <c r="F444" s="3" t="s">
        <v>92</v>
      </c>
      <c r="G444" s="3" t="s">
        <v>5243</v>
      </c>
    </row>
    <row r="445" spans="1:7" ht="45" customHeight="1" x14ac:dyDescent="0.25">
      <c r="A445" s="3" t="s">
        <v>1854</v>
      </c>
      <c r="B445" s="3" t="s">
        <v>5709</v>
      </c>
      <c r="C445" s="3" t="s">
        <v>5241</v>
      </c>
      <c r="D445" s="3" t="s">
        <v>5260</v>
      </c>
      <c r="E445" s="3" t="s">
        <v>5260</v>
      </c>
      <c r="F445" s="3" t="s">
        <v>92</v>
      </c>
      <c r="G445" s="3" t="s">
        <v>5243</v>
      </c>
    </row>
    <row r="446" spans="1:7" ht="45" customHeight="1" x14ac:dyDescent="0.25">
      <c r="A446" s="3" t="s">
        <v>1858</v>
      </c>
      <c r="B446" s="3" t="s">
        <v>5710</v>
      </c>
      <c r="C446" s="3" t="s">
        <v>5241</v>
      </c>
      <c r="D446" s="3" t="s">
        <v>2290</v>
      </c>
      <c r="E446" s="3" t="s">
        <v>2290</v>
      </c>
      <c r="F446" s="3" t="s">
        <v>92</v>
      </c>
      <c r="G446" s="3" t="s">
        <v>5243</v>
      </c>
    </row>
    <row r="447" spans="1:7" ht="45" customHeight="1" x14ac:dyDescent="0.25">
      <c r="A447" s="3" t="s">
        <v>1861</v>
      </c>
      <c r="B447" s="3" t="s">
        <v>5711</v>
      </c>
      <c r="C447" s="3" t="s">
        <v>5241</v>
      </c>
      <c r="D447" s="3" t="s">
        <v>2290</v>
      </c>
      <c r="E447" s="3" t="s">
        <v>2290</v>
      </c>
      <c r="F447" s="3" t="s">
        <v>92</v>
      </c>
      <c r="G447" s="3" t="s">
        <v>5243</v>
      </c>
    </row>
    <row r="448" spans="1:7" ht="45" customHeight="1" x14ac:dyDescent="0.25">
      <c r="A448" s="3" t="s">
        <v>1864</v>
      </c>
      <c r="B448" s="3" t="s">
        <v>5712</v>
      </c>
      <c r="C448" s="3" t="s">
        <v>5241</v>
      </c>
      <c r="D448" s="3" t="s">
        <v>2290</v>
      </c>
      <c r="E448" s="3" t="s">
        <v>2290</v>
      </c>
      <c r="F448" s="3" t="s">
        <v>92</v>
      </c>
      <c r="G448" s="3" t="s">
        <v>5243</v>
      </c>
    </row>
    <row r="449" spans="1:7" ht="45" customHeight="1" x14ac:dyDescent="0.25">
      <c r="A449" s="3" t="s">
        <v>1868</v>
      </c>
      <c r="B449" s="3" t="s">
        <v>5713</v>
      </c>
      <c r="C449" s="3" t="s">
        <v>5241</v>
      </c>
      <c r="D449" s="3" t="s">
        <v>2290</v>
      </c>
      <c r="E449" s="3" t="s">
        <v>2290</v>
      </c>
      <c r="F449" s="3" t="s">
        <v>92</v>
      </c>
      <c r="G449" s="3" t="s">
        <v>5243</v>
      </c>
    </row>
    <row r="450" spans="1:7" ht="45" customHeight="1" x14ac:dyDescent="0.25">
      <c r="A450" s="3" t="s">
        <v>1870</v>
      </c>
      <c r="B450" s="3" t="s">
        <v>5714</v>
      </c>
      <c r="C450" s="3" t="s">
        <v>5241</v>
      </c>
      <c r="D450" s="3" t="s">
        <v>2290</v>
      </c>
      <c r="E450" s="3" t="s">
        <v>2290</v>
      </c>
      <c r="F450" s="3" t="s">
        <v>92</v>
      </c>
      <c r="G450" s="3" t="s">
        <v>5243</v>
      </c>
    </row>
    <row r="451" spans="1:7" ht="45" customHeight="1" x14ac:dyDescent="0.25">
      <c r="A451" s="3" t="s">
        <v>1874</v>
      </c>
      <c r="B451" s="3" t="s">
        <v>5715</v>
      </c>
      <c r="C451" s="3" t="s">
        <v>5241</v>
      </c>
      <c r="D451" s="3" t="s">
        <v>5251</v>
      </c>
      <c r="E451" s="3" t="s">
        <v>5251</v>
      </c>
      <c r="F451" s="3" t="s">
        <v>92</v>
      </c>
      <c r="G451" s="3" t="s">
        <v>5243</v>
      </c>
    </row>
    <row r="452" spans="1:7" ht="45" customHeight="1" x14ac:dyDescent="0.25">
      <c r="A452" s="3" t="s">
        <v>1878</v>
      </c>
      <c r="B452" s="3" t="s">
        <v>5716</v>
      </c>
      <c r="C452" s="3" t="s">
        <v>5241</v>
      </c>
      <c r="D452" s="3" t="s">
        <v>5251</v>
      </c>
      <c r="E452" s="3" t="s">
        <v>5251</v>
      </c>
      <c r="F452" s="3" t="s">
        <v>92</v>
      </c>
      <c r="G452" s="3" t="s">
        <v>5243</v>
      </c>
    </row>
    <row r="453" spans="1:7" ht="45" customHeight="1" x14ac:dyDescent="0.25">
      <c r="A453" s="3" t="s">
        <v>1882</v>
      </c>
      <c r="B453" s="3" t="s">
        <v>5717</v>
      </c>
      <c r="C453" s="3" t="s">
        <v>5241</v>
      </c>
      <c r="D453" s="3" t="s">
        <v>5251</v>
      </c>
      <c r="E453" s="3" t="s">
        <v>5251</v>
      </c>
      <c r="F453" s="3" t="s">
        <v>92</v>
      </c>
      <c r="G453" s="3" t="s">
        <v>5243</v>
      </c>
    </row>
    <row r="454" spans="1:7" ht="45" customHeight="1" x14ac:dyDescent="0.25">
      <c r="A454" s="3" t="s">
        <v>1884</v>
      </c>
      <c r="B454" s="3" t="s">
        <v>5718</v>
      </c>
      <c r="C454" s="3" t="s">
        <v>5241</v>
      </c>
      <c r="D454" s="3" t="s">
        <v>5251</v>
      </c>
      <c r="E454" s="3" t="s">
        <v>5251</v>
      </c>
      <c r="F454" s="3" t="s">
        <v>92</v>
      </c>
      <c r="G454" s="3" t="s">
        <v>5243</v>
      </c>
    </row>
    <row r="455" spans="1:7" ht="45" customHeight="1" x14ac:dyDescent="0.25">
      <c r="A455" s="3" t="s">
        <v>1887</v>
      </c>
      <c r="B455" s="3" t="s">
        <v>5719</v>
      </c>
      <c r="C455" s="3" t="s">
        <v>5241</v>
      </c>
      <c r="D455" s="3" t="s">
        <v>5251</v>
      </c>
      <c r="E455" s="3" t="s">
        <v>5251</v>
      </c>
      <c r="F455" s="3" t="s">
        <v>92</v>
      </c>
      <c r="G455" s="3" t="s">
        <v>5243</v>
      </c>
    </row>
    <row r="456" spans="1:7" ht="45" customHeight="1" x14ac:dyDescent="0.25">
      <c r="A456" s="3" t="s">
        <v>1890</v>
      </c>
      <c r="B456" s="3" t="s">
        <v>5720</v>
      </c>
      <c r="C456" s="3" t="s">
        <v>5241</v>
      </c>
      <c r="D456" s="3" t="s">
        <v>5242</v>
      </c>
      <c r="E456" s="3" t="s">
        <v>5242</v>
      </c>
      <c r="F456" s="3" t="s">
        <v>92</v>
      </c>
      <c r="G456" s="3" t="s">
        <v>5243</v>
      </c>
    </row>
    <row r="457" spans="1:7" ht="45" customHeight="1" x14ac:dyDescent="0.25">
      <c r="A457" s="3" t="s">
        <v>1893</v>
      </c>
      <c r="B457" s="3" t="s">
        <v>5721</v>
      </c>
      <c r="C457" s="3" t="s">
        <v>5241</v>
      </c>
      <c r="D457" s="3" t="s">
        <v>5722</v>
      </c>
      <c r="E457" s="3" t="s">
        <v>5722</v>
      </c>
      <c r="F457" s="3" t="s">
        <v>92</v>
      </c>
      <c r="G457" s="3" t="s">
        <v>5243</v>
      </c>
    </row>
    <row r="458" spans="1:7" ht="45" customHeight="1" x14ac:dyDescent="0.25">
      <c r="A458" s="3" t="s">
        <v>1895</v>
      </c>
      <c r="B458" s="3" t="s">
        <v>5723</v>
      </c>
      <c r="C458" s="3" t="s">
        <v>5241</v>
      </c>
      <c r="D458" s="3" t="s">
        <v>5254</v>
      </c>
      <c r="E458" s="3" t="s">
        <v>5254</v>
      </c>
      <c r="F458" s="3" t="s">
        <v>92</v>
      </c>
      <c r="G458" s="3" t="s">
        <v>5243</v>
      </c>
    </row>
    <row r="459" spans="1:7" ht="45" customHeight="1" x14ac:dyDescent="0.25">
      <c r="A459" s="3" t="s">
        <v>1899</v>
      </c>
      <c r="B459" s="3" t="s">
        <v>5724</v>
      </c>
      <c r="C459" s="3" t="s">
        <v>5241</v>
      </c>
      <c r="D459" s="3" t="s">
        <v>5242</v>
      </c>
      <c r="E459" s="3" t="s">
        <v>5242</v>
      </c>
      <c r="F459" s="3" t="s">
        <v>92</v>
      </c>
      <c r="G459" s="3" t="s">
        <v>5243</v>
      </c>
    </row>
    <row r="460" spans="1:7" ht="45" customHeight="1" x14ac:dyDescent="0.25">
      <c r="A460" s="3" t="s">
        <v>1902</v>
      </c>
      <c r="B460" s="3" t="s">
        <v>5725</v>
      </c>
      <c r="C460" s="3" t="s">
        <v>5241</v>
      </c>
      <c r="D460" s="3" t="s">
        <v>5242</v>
      </c>
      <c r="E460" s="3" t="s">
        <v>5242</v>
      </c>
      <c r="F460" s="3" t="s">
        <v>92</v>
      </c>
      <c r="G460" s="3" t="s">
        <v>5243</v>
      </c>
    </row>
    <row r="461" spans="1:7" ht="45" customHeight="1" x14ac:dyDescent="0.25">
      <c r="A461" s="3" t="s">
        <v>1907</v>
      </c>
      <c r="B461" s="3" t="s">
        <v>5726</v>
      </c>
      <c r="C461" s="3" t="s">
        <v>5241</v>
      </c>
      <c r="D461" s="3" t="s">
        <v>5249</v>
      </c>
      <c r="E461" s="3" t="s">
        <v>5249</v>
      </c>
      <c r="F461" s="3" t="s">
        <v>92</v>
      </c>
      <c r="G461" s="3" t="s">
        <v>5243</v>
      </c>
    </row>
    <row r="462" spans="1:7" ht="45" customHeight="1" x14ac:dyDescent="0.25">
      <c r="A462" s="3" t="s">
        <v>1911</v>
      </c>
      <c r="B462" s="3" t="s">
        <v>5727</v>
      </c>
      <c r="C462" s="3" t="s">
        <v>5241</v>
      </c>
      <c r="D462" s="3" t="s">
        <v>2290</v>
      </c>
      <c r="E462" s="3" t="s">
        <v>2290</v>
      </c>
      <c r="F462" s="3" t="s">
        <v>92</v>
      </c>
      <c r="G462" s="3" t="s">
        <v>5243</v>
      </c>
    </row>
    <row r="463" spans="1:7" ht="45" customHeight="1" x14ac:dyDescent="0.25">
      <c r="A463" s="3" t="s">
        <v>1913</v>
      </c>
      <c r="B463" s="3" t="s">
        <v>5728</v>
      </c>
      <c r="C463" s="3" t="s">
        <v>5241</v>
      </c>
      <c r="D463" s="3" t="s">
        <v>5260</v>
      </c>
      <c r="E463" s="3" t="s">
        <v>5260</v>
      </c>
      <c r="F463" s="3" t="s">
        <v>92</v>
      </c>
      <c r="G463" s="3" t="s">
        <v>5243</v>
      </c>
    </row>
    <row r="464" spans="1:7" ht="45" customHeight="1" x14ac:dyDescent="0.25">
      <c r="A464" s="3" t="s">
        <v>1918</v>
      </c>
      <c r="B464" s="3" t="s">
        <v>5729</v>
      </c>
      <c r="C464" s="3" t="s">
        <v>5241</v>
      </c>
      <c r="D464" s="3" t="s">
        <v>5247</v>
      </c>
      <c r="E464" s="3" t="s">
        <v>5247</v>
      </c>
      <c r="F464" s="3" t="s">
        <v>92</v>
      </c>
      <c r="G464" s="3" t="s">
        <v>5243</v>
      </c>
    </row>
    <row r="465" spans="1:7" ht="45" customHeight="1" x14ac:dyDescent="0.25">
      <c r="A465" s="3" t="s">
        <v>1923</v>
      </c>
      <c r="B465" s="3" t="s">
        <v>5730</v>
      </c>
      <c r="C465" s="3" t="s">
        <v>5241</v>
      </c>
      <c r="D465" s="3" t="s">
        <v>5247</v>
      </c>
      <c r="E465" s="3" t="s">
        <v>5247</v>
      </c>
      <c r="F465" s="3" t="s">
        <v>92</v>
      </c>
      <c r="G465" s="3" t="s">
        <v>5243</v>
      </c>
    </row>
    <row r="466" spans="1:7" ht="45" customHeight="1" x14ac:dyDescent="0.25">
      <c r="A466" s="3" t="s">
        <v>1926</v>
      </c>
      <c r="B466" s="3" t="s">
        <v>5731</v>
      </c>
      <c r="C466" s="3" t="s">
        <v>5241</v>
      </c>
      <c r="D466" s="3" t="s">
        <v>5247</v>
      </c>
      <c r="E466" s="3" t="s">
        <v>5247</v>
      </c>
      <c r="F466" s="3" t="s">
        <v>92</v>
      </c>
      <c r="G466" s="3" t="s">
        <v>5243</v>
      </c>
    </row>
    <row r="467" spans="1:7" ht="45" customHeight="1" x14ac:dyDescent="0.25">
      <c r="A467" s="3" t="s">
        <v>1929</v>
      </c>
      <c r="B467" s="3" t="s">
        <v>5732</v>
      </c>
      <c r="C467" s="3" t="s">
        <v>5241</v>
      </c>
      <c r="D467" s="3" t="s">
        <v>5254</v>
      </c>
      <c r="E467" s="3" t="s">
        <v>5254</v>
      </c>
      <c r="F467" s="3" t="s">
        <v>92</v>
      </c>
      <c r="G467" s="3" t="s">
        <v>5243</v>
      </c>
    </row>
    <row r="468" spans="1:7" ht="45" customHeight="1" x14ac:dyDescent="0.25">
      <c r="A468" s="3" t="s">
        <v>1933</v>
      </c>
      <c r="B468" s="3" t="s">
        <v>5733</v>
      </c>
      <c r="C468" s="3" t="s">
        <v>5241</v>
      </c>
      <c r="D468" s="3" t="s">
        <v>5254</v>
      </c>
      <c r="E468" s="3" t="s">
        <v>5254</v>
      </c>
      <c r="F468" s="3" t="s">
        <v>92</v>
      </c>
      <c r="G468" s="3" t="s">
        <v>5243</v>
      </c>
    </row>
    <row r="469" spans="1:7" ht="45" customHeight="1" x14ac:dyDescent="0.25">
      <c r="A469" s="3" t="s">
        <v>1937</v>
      </c>
      <c r="B469" s="3" t="s">
        <v>5734</v>
      </c>
      <c r="C469" s="3" t="s">
        <v>5241</v>
      </c>
      <c r="D469" s="3" t="s">
        <v>5254</v>
      </c>
      <c r="E469" s="3" t="s">
        <v>5254</v>
      </c>
      <c r="F469" s="3" t="s">
        <v>92</v>
      </c>
      <c r="G469" s="3" t="s">
        <v>5243</v>
      </c>
    </row>
    <row r="470" spans="1:7" ht="45" customHeight="1" x14ac:dyDescent="0.25">
      <c r="A470" s="3" t="s">
        <v>1941</v>
      </c>
      <c r="B470" s="3" t="s">
        <v>5735</v>
      </c>
      <c r="C470" s="3" t="s">
        <v>5241</v>
      </c>
      <c r="D470" s="3" t="s">
        <v>5254</v>
      </c>
      <c r="E470" s="3" t="s">
        <v>5254</v>
      </c>
      <c r="F470" s="3" t="s">
        <v>92</v>
      </c>
      <c r="G470" s="3" t="s">
        <v>5243</v>
      </c>
    </row>
    <row r="471" spans="1:7" ht="45" customHeight="1" x14ac:dyDescent="0.25">
      <c r="A471" s="3" t="s">
        <v>1944</v>
      </c>
      <c r="B471" s="3" t="s">
        <v>5736</v>
      </c>
      <c r="C471" s="3" t="s">
        <v>5241</v>
      </c>
      <c r="D471" s="3" t="s">
        <v>5396</v>
      </c>
      <c r="E471" s="3" t="s">
        <v>5396</v>
      </c>
      <c r="F471" s="3" t="s">
        <v>92</v>
      </c>
      <c r="G471" s="3" t="s">
        <v>5243</v>
      </c>
    </row>
    <row r="472" spans="1:7" ht="45" customHeight="1" x14ac:dyDescent="0.25">
      <c r="A472" s="3" t="s">
        <v>1948</v>
      </c>
      <c r="B472" s="3" t="s">
        <v>5737</v>
      </c>
      <c r="C472" s="3" t="s">
        <v>5241</v>
      </c>
      <c r="D472" s="3" t="s">
        <v>5251</v>
      </c>
      <c r="E472" s="3" t="s">
        <v>5251</v>
      </c>
      <c r="F472" s="3" t="s">
        <v>92</v>
      </c>
      <c r="G472" s="3" t="s">
        <v>5243</v>
      </c>
    </row>
    <row r="473" spans="1:7" ht="45" customHeight="1" x14ac:dyDescent="0.25">
      <c r="A473" s="3" t="s">
        <v>1954</v>
      </c>
      <c r="B473" s="3" t="s">
        <v>5738</v>
      </c>
      <c r="C473" s="3" t="s">
        <v>5241</v>
      </c>
      <c r="D473" s="3" t="s">
        <v>2290</v>
      </c>
      <c r="E473" s="3" t="s">
        <v>2290</v>
      </c>
      <c r="F473" s="3" t="s">
        <v>92</v>
      </c>
      <c r="G473" s="3" t="s">
        <v>5243</v>
      </c>
    </row>
    <row r="474" spans="1:7" ht="45" customHeight="1" x14ac:dyDescent="0.25">
      <c r="A474" s="3" t="s">
        <v>1960</v>
      </c>
      <c r="B474" s="3" t="s">
        <v>5739</v>
      </c>
      <c r="C474" s="3" t="s">
        <v>5241</v>
      </c>
      <c r="D474" s="3" t="s">
        <v>5740</v>
      </c>
      <c r="E474" s="3" t="s">
        <v>5740</v>
      </c>
      <c r="F474" s="3" t="s">
        <v>92</v>
      </c>
      <c r="G474" s="3" t="s">
        <v>5243</v>
      </c>
    </row>
    <row r="475" spans="1:7" ht="45" customHeight="1" x14ac:dyDescent="0.25">
      <c r="A475" s="3" t="s">
        <v>1964</v>
      </c>
      <c r="B475" s="3" t="s">
        <v>5741</v>
      </c>
      <c r="C475" s="3" t="s">
        <v>5241</v>
      </c>
      <c r="D475" s="3" t="s">
        <v>5288</v>
      </c>
      <c r="E475" s="3" t="s">
        <v>5288</v>
      </c>
      <c r="F475" s="3" t="s">
        <v>92</v>
      </c>
      <c r="G475" s="3" t="s">
        <v>5243</v>
      </c>
    </row>
    <row r="476" spans="1:7" ht="45" customHeight="1" x14ac:dyDescent="0.25">
      <c r="A476" s="3" t="s">
        <v>1968</v>
      </c>
      <c r="B476" s="3" t="s">
        <v>5742</v>
      </c>
      <c r="C476" s="3" t="s">
        <v>5241</v>
      </c>
      <c r="D476" s="3" t="s">
        <v>5260</v>
      </c>
      <c r="E476" s="3" t="s">
        <v>5260</v>
      </c>
      <c r="F476" s="3" t="s">
        <v>92</v>
      </c>
      <c r="G476" s="3" t="s">
        <v>5243</v>
      </c>
    </row>
    <row r="477" spans="1:7" ht="45" customHeight="1" x14ac:dyDescent="0.25">
      <c r="A477" s="3" t="s">
        <v>1971</v>
      </c>
      <c r="B477" s="3" t="s">
        <v>5743</v>
      </c>
      <c r="C477" s="3" t="s">
        <v>5241</v>
      </c>
      <c r="D477" s="3" t="s">
        <v>5260</v>
      </c>
      <c r="E477" s="3" t="s">
        <v>5260</v>
      </c>
      <c r="F477" s="3" t="s">
        <v>92</v>
      </c>
      <c r="G477" s="3" t="s">
        <v>5243</v>
      </c>
    </row>
    <row r="478" spans="1:7" ht="45" customHeight="1" x14ac:dyDescent="0.25">
      <c r="A478" s="3" t="s">
        <v>1974</v>
      </c>
      <c r="B478" s="3" t="s">
        <v>5744</v>
      </c>
      <c r="C478" s="3" t="s">
        <v>5241</v>
      </c>
      <c r="D478" s="3" t="s">
        <v>5745</v>
      </c>
      <c r="E478" s="3" t="s">
        <v>5745</v>
      </c>
      <c r="F478" s="3" t="s">
        <v>92</v>
      </c>
      <c r="G478" s="3" t="s">
        <v>5243</v>
      </c>
    </row>
    <row r="479" spans="1:7" ht="45" customHeight="1" x14ac:dyDescent="0.25">
      <c r="A479" s="3" t="s">
        <v>1979</v>
      </c>
      <c r="B479" s="3" t="s">
        <v>5746</v>
      </c>
      <c r="C479" s="3" t="s">
        <v>5241</v>
      </c>
      <c r="D479" s="3" t="s">
        <v>5251</v>
      </c>
      <c r="E479" s="3" t="s">
        <v>5251</v>
      </c>
      <c r="F479" s="3" t="s">
        <v>92</v>
      </c>
      <c r="G479" s="3" t="s">
        <v>5243</v>
      </c>
    </row>
    <row r="480" spans="1:7" ht="45" customHeight="1" x14ac:dyDescent="0.25">
      <c r="A480" s="3" t="s">
        <v>1981</v>
      </c>
      <c r="B480" s="3" t="s">
        <v>5747</v>
      </c>
      <c r="C480" s="3" t="s">
        <v>5241</v>
      </c>
      <c r="D480" s="3" t="s">
        <v>5359</v>
      </c>
      <c r="E480" s="3" t="s">
        <v>5359</v>
      </c>
      <c r="F480" s="3" t="s">
        <v>92</v>
      </c>
      <c r="G480" s="3" t="s">
        <v>5243</v>
      </c>
    </row>
    <row r="481" spans="1:7" ht="45" customHeight="1" x14ac:dyDescent="0.25">
      <c r="A481" s="3" t="s">
        <v>1985</v>
      </c>
      <c r="B481" s="3" t="s">
        <v>5748</v>
      </c>
      <c r="C481" s="3" t="s">
        <v>5241</v>
      </c>
      <c r="D481" s="3" t="s">
        <v>2290</v>
      </c>
      <c r="E481" s="3" t="s">
        <v>2290</v>
      </c>
      <c r="F481" s="3" t="s">
        <v>92</v>
      </c>
      <c r="G481" s="3" t="s">
        <v>5243</v>
      </c>
    </row>
    <row r="482" spans="1:7" ht="45" customHeight="1" x14ac:dyDescent="0.25">
      <c r="A482" s="3" t="s">
        <v>1988</v>
      </c>
      <c r="B482" s="3" t="s">
        <v>5749</v>
      </c>
      <c r="C482" s="3" t="s">
        <v>5241</v>
      </c>
      <c r="D482" s="3" t="s">
        <v>2290</v>
      </c>
      <c r="E482" s="3" t="s">
        <v>2290</v>
      </c>
      <c r="F482" s="3" t="s">
        <v>92</v>
      </c>
      <c r="G482" s="3" t="s">
        <v>5243</v>
      </c>
    </row>
    <row r="483" spans="1:7" ht="45" customHeight="1" x14ac:dyDescent="0.25">
      <c r="A483" s="3" t="s">
        <v>1990</v>
      </c>
      <c r="B483" s="3" t="s">
        <v>5750</v>
      </c>
      <c r="C483" s="3" t="s">
        <v>5241</v>
      </c>
      <c r="D483" s="3" t="s">
        <v>2290</v>
      </c>
      <c r="E483" s="3" t="s">
        <v>2290</v>
      </c>
      <c r="F483" s="3" t="s">
        <v>92</v>
      </c>
      <c r="G483" s="3" t="s">
        <v>5243</v>
      </c>
    </row>
    <row r="484" spans="1:7" ht="45" customHeight="1" x14ac:dyDescent="0.25">
      <c r="A484" s="3" t="s">
        <v>1993</v>
      </c>
      <c r="B484" s="3" t="s">
        <v>5751</v>
      </c>
      <c r="C484" s="3" t="s">
        <v>5241</v>
      </c>
      <c r="D484" s="3" t="s">
        <v>2290</v>
      </c>
      <c r="E484" s="3" t="s">
        <v>2290</v>
      </c>
      <c r="F484" s="3" t="s">
        <v>92</v>
      </c>
      <c r="G484" s="3" t="s">
        <v>5243</v>
      </c>
    </row>
    <row r="485" spans="1:7" ht="45" customHeight="1" x14ac:dyDescent="0.25">
      <c r="A485" s="3" t="s">
        <v>1995</v>
      </c>
      <c r="B485" s="3" t="s">
        <v>5752</v>
      </c>
      <c r="C485" s="3" t="s">
        <v>5241</v>
      </c>
      <c r="D485" s="3" t="s">
        <v>2290</v>
      </c>
      <c r="E485" s="3" t="s">
        <v>2290</v>
      </c>
      <c r="F485" s="3" t="s">
        <v>92</v>
      </c>
      <c r="G485" s="3" t="s">
        <v>5243</v>
      </c>
    </row>
    <row r="486" spans="1:7" ht="45" customHeight="1" x14ac:dyDescent="0.25">
      <c r="A486" s="3" t="s">
        <v>1998</v>
      </c>
      <c r="B486" s="3" t="s">
        <v>5753</v>
      </c>
      <c r="C486" s="3" t="s">
        <v>5241</v>
      </c>
      <c r="D486" s="3" t="s">
        <v>2290</v>
      </c>
      <c r="E486" s="3" t="s">
        <v>2290</v>
      </c>
      <c r="F486" s="3" t="s">
        <v>92</v>
      </c>
      <c r="G486" s="3" t="s">
        <v>5243</v>
      </c>
    </row>
    <row r="487" spans="1:7" ht="45" customHeight="1" x14ac:dyDescent="0.25">
      <c r="A487" s="3" t="s">
        <v>2001</v>
      </c>
      <c r="B487" s="3" t="s">
        <v>5754</v>
      </c>
      <c r="C487" s="3" t="s">
        <v>5241</v>
      </c>
      <c r="D487" s="3" t="s">
        <v>2290</v>
      </c>
      <c r="E487" s="3" t="s">
        <v>2290</v>
      </c>
      <c r="F487" s="3" t="s">
        <v>92</v>
      </c>
      <c r="G487" s="3" t="s">
        <v>5243</v>
      </c>
    </row>
    <row r="488" spans="1:7" ht="45" customHeight="1" x14ac:dyDescent="0.25">
      <c r="A488" s="3" t="s">
        <v>2004</v>
      </c>
      <c r="B488" s="3" t="s">
        <v>5755</v>
      </c>
      <c r="C488" s="3" t="s">
        <v>5241</v>
      </c>
      <c r="D488" s="3" t="s">
        <v>2290</v>
      </c>
      <c r="E488" s="3" t="s">
        <v>2290</v>
      </c>
      <c r="F488" s="3" t="s">
        <v>92</v>
      </c>
      <c r="G488" s="3" t="s">
        <v>5243</v>
      </c>
    </row>
    <row r="489" spans="1:7" ht="45" customHeight="1" x14ac:dyDescent="0.25">
      <c r="A489" s="3" t="s">
        <v>2006</v>
      </c>
      <c r="B489" s="3" t="s">
        <v>5756</v>
      </c>
      <c r="C489" s="3" t="s">
        <v>5241</v>
      </c>
      <c r="D489" s="3" t="s">
        <v>2290</v>
      </c>
      <c r="E489" s="3" t="s">
        <v>2290</v>
      </c>
      <c r="F489" s="3" t="s">
        <v>92</v>
      </c>
      <c r="G489" s="3" t="s">
        <v>5243</v>
      </c>
    </row>
    <row r="490" spans="1:7" ht="45" customHeight="1" x14ac:dyDescent="0.25">
      <c r="A490" s="3" t="s">
        <v>2009</v>
      </c>
      <c r="B490" s="3" t="s">
        <v>5757</v>
      </c>
      <c r="C490" s="3" t="s">
        <v>5241</v>
      </c>
      <c r="D490" s="3" t="s">
        <v>2290</v>
      </c>
      <c r="E490" s="3" t="s">
        <v>2290</v>
      </c>
      <c r="F490" s="3" t="s">
        <v>92</v>
      </c>
      <c r="G490" s="3" t="s">
        <v>5243</v>
      </c>
    </row>
    <row r="491" spans="1:7" ht="45" customHeight="1" x14ac:dyDescent="0.25">
      <c r="A491" s="3" t="s">
        <v>2013</v>
      </c>
      <c r="B491" s="3" t="s">
        <v>5758</v>
      </c>
      <c r="C491" s="3" t="s">
        <v>5241</v>
      </c>
      <c r="D491" s="3" t="s">
        <v>2290</v>
      </c>
      <c r="E491" s="3" t="s">
        <v>2290</v>
      </c>
      <c r="F491" s="3" t="s">
        <v>92</v>
      </c>
      <c r="G491" s="3" t="s">
        <v>5243</v>
      </c>
    </row>
    <row r="492" spans="1:7" ht="45" customHeight="1" x14ac:dyDescent="0.25">
      <c r="A492" s="3" t="s">
        <v>2017</v>
      </c>
      <c r="B492" s="3" t="s">
        <v>5759</v>
      </c>
      <c r="C492" s="3" t="s">
        <v>5241</v>
      </c>
      <c r="D492" s="3" t="s">
        <v>5396</v>
      </c>
      <c r="E492" s="3" t="s">
        <v>5396</v>
      </c>
      <c r="F492" s="3" t="s">
        <v>92</v>
      </c>
      <c r="G492" s="3" t="s">
        <v>5243</v>
      </c>
    </row>
    <row r="493" spans="1:7" ht="45" customHeight="1" x14ac:dyDescent="0.25">
      <c r="A493" s="3" t="s">
        <v>2021</v>
      </c>
      <c r="B493" s="3" t="s">
        <v>5760</v>
      </c>
      <c r="C493" s="3" t="s">
        <v>5241</v>
      </c>
      <c r="D493" s="3" t="s">
        <v>2290</v>
      </c>
      <c r="E493" s="3" t="s">
        <v>2290</v>
      </c>
      <c r="F493" s="3" t="s">
        <v>92</v>
      </c>
      <c r="G493" s="3" t="s">
        <v>5243</v>
      </c>
    </row>
    <row r="494" spans="1:7" ht="45" customHeight="1" x14ac:dyDescent="0.25">
      <c r="A494" s="3" t="s">
        <v>2026</v>
      </c>
      <c r="B494" s="3" t="s">
        <v>5761</v>
      </c>
      <c r="C494" s="3" t="s">
        <v>5241</v>
      </c>
      <c r="D494" s="3" t="s">
        <v>5260</v>
      </c>
      <c r="E494" s="3" t="s">
        <v>5260</v>
      </c>
      <c r="F494" s="3" t="s">
        <v>92</v>
      </c>
      <c r="G494" s="3" t="s">
        <v>5243</v>
      </c>
    </row>
    <row r="495" spans="1:7" ht="45" customHeight="1" x14ac:dyDescent="0.25">
      <c r="A495" s="3" t="s">
        <v>2029</v>
      </c>
      <c r="B495" s="3" t="s">
        <v>5762</v>
      </c>
      <c r="C495" s="3" t="s">
        <v>5241</v>
      </c>
      <c r="D495" s="3" t="s">
        <v>2290</v>
      </c>
      <c r="E495" s="3" t="s">
        <v>2290</v>
      </c>
      <c r="F495" s="3" t="s">
        <v>92</v>
      </c>
      <c r="G495" s="3" t="s">
        <v>5243</v>
      </c>
    </row>
    <row r="496" spans="1:7" ht="45" customHeight="1" x14ac:dyDescent="0.25">
      <c r="A496" s="3" t="s">
        <v>2032</v>
      </c>
      <c r="B496" s="3" t="s">
        <v>5763</v>
      </c>
      <c r="C496" s="3" t="s">
        <v>5241</v>
      </c>
      <c r="D496" s="3" t="s">
        <v>5254</v>
      </c>
      <c r="E496" s="3" t="s">
        <v>5254</v>
      </c>
      <c r="F496" s="3" t="s">
        <v>92</v>
      </c>
      <c r="G496" s="3" t="s">
        <v>5243</v>
      </c>
    </row>
    <row r="497" spans="1:7" ht="45" customHeight="1" x14ac:dyDescent="0.25">
      <c r="A497" s="3" t="s">
        <v>2036</v>
      </c>
      <c r="B497" s="3" t="s">
        <v>5764</v>
      </c>
      <c r="C497" s="3" t="s">
        <v>5241</v>
      </c>
      <c r="D497" s="3" t="s">
        <v>5247</v>
      </c>
      <c r="E497" s="3" t="s">
        <v>5247</v>
      </c>
      <c r="F497" s="3" t="s">
        <v>92</v>
      </c>
      <c r="G497" s="3" t="s">
        <v>5243</v>
      </c>
    </row>
    <row r="498" spans="1:7" ht="45" customHeight="1" x14ac:dyDescent="0.25">
      <c r="A498" s="3" t="s">
        <v>2039</v>
      </c>
      <c r="B498" s="3" t="s">
        <v>5765</v>
      </c>
      <c r="C498" s="3" t="s">
        <v>5241</v>
      </c>
      <c r="D498" s="3" t="s">
        <v>5247</v>
      </c>
      <c r="E498" s="3" t="s">
        <v>5247</v>
      </c>
      <c r="F498" s="3" t="s">
        <v>92</v>
      </c>
      <c r="G498" s="3" t="s">
        <v>5243</v>
      </c>
    </row>
    <row r="499" spans="1:7" ht="45" customHeight="1" x14ac:dyDescent="0.25">
      <c r="A499" s="3" t="s">
        <v>2042</v>
      </c>
      <c r="B499" s="3" t="s">
        <v>5766</v>
      </c>
      <c r="C499" s="3" t="s">
        <v>5241</v>
      </c>
      <c r="D499" s="3" t="s">
        <v>5242</v>
      </c>
      <c r="E499" s="3" t="s">
        <v>5242</v>
      </c>
      <c r="F499" s="3" t="s">
        <v>92</v>
      </c>
      <c r="G499" s="3" t="s">
        <v>5243</v>
      </c>
    </row>
    <row r="500" spans="1:7" ht="45" customHeight="1" x14ac:dyDescent="0.25">
      <c r="A500" s="3" t="s">
        <v>2045</v>
      </c>
      <c r="B500" s="3" t="s">
        <v>5767</v>
      </c>
      <c r="C500" s="3" t="s">
        <v>5241</v>
      </c>
      <c r="D500" s="3" t="s">
        <v>5254</v>
      </c>
      <c r="E500" s="3" t="s">
        <v>5254</v>
      </c>
      <c r="F500" s="3" t="s">
        <v>92</v>
      </c>
      <c r="G500" s="3" t="s">
        <v>5243</v>
      </c>
    </row>
    <row r="501" spans="1:7" ht="45" customHeight="1" x14ac:dyDescent="0.25">
      <c r="A501" s="3" t="s">
        <v>2048</v>
      </c>
      <c r="B501" s="3" t="s">
        <v>5768</v>
      </c>
      <c r="C501" s="3" t="s">
        <v>5241</v>
      </c>
      <c r="D501" s="3" t="s">
        <v>5260</v>
      </c>
      <c r="E501" s="3" t="s">
        <v>5260</v>
      </c>
      <c r="F501" s="3" t="s">
        <v>92</v>
      </c>
      <c r="G501" s="3" t="s">
        <v>5243</v>
      </c>
    </row>
    <row r="502" spans="1:7" ht="45" customHeight="1" x14ac:dyDescent="0.25">
      <c r="A502" s="3" t="s">
        <v>2051</v>
      </c>
      <c r="B502" s="3" t="s">
        <v>5769</v>
      </c>
      <c r="C502" s="3" t="s">
        <v>5241</v>
      </c>
      <c r="D502" s="3" t="s">
        <v>2290</v>
      </c>
      <c r="E502" s="3" t="s">
        <v>2290</v>
      </c>
      <c r="F502" s="3" t="s">
        <v>92</v>
      </c>
      <c r="G502" s="3" t="s">
        <v>5243</v>
      </c>
    </row>
    <row r="503" spans="1:7" ht="45" customHeight="1" x14ac:dyDescent="0.25">
      <c r="A503" s="3" t="s">
        <v>2054</v>
      </c>
      <c r="B503" s="3" t="s">
        <v>5770</v>
      </c>
      <c r="C503" s="3" t="s">
        <v>5241</v>
      </c>
      <c r="D503" s="3" t="s">
        <v>2290</v>
      </c>
      <c r="E503" s="3" t="s">
        <v>2290</v>
      </c>
      <c r="F503" s="3" t="s">
        <v>92</v>
      </c>
      <c r="G503" s="3" t="s">
        <v>5243</v>
      </c>
    </row>
    <row r="504" spans="1:7" ht="45" customHeight="1" x14ac:dyDescent="0.25">
      <c r="A504" s="3" t="s">
        <v>2056</v>
      </c>
      <c r="B504" s="3" t="s">
        <v>5771</v>
      </c>
      <c r="C504" s="3" t="s">
        <v>5241</v>
      </c>
      <c r="D504" s="3" t="s">
        <v>5247</v>
      </c>
      <c r="E504" s="3" t="s">
        <v>5247</v>
      </c>
      <c r="F504" s="3" t="s">
        <v>92</v>
      </c>
      <c r="G504" s="3" t="s">
        <v>5243</v>
      </c>
    </row>
    <row r="505" spans="1:7" ht="45" customHeight="1" x14ac:dyDescent="0.25">
      <c r="A505" s="3" t="s">
        <v>2059</v>
      </c>
      <c r="B505" s="3" t="s">
        <v>5772</v>
      </c>
      <c r="C505" s="3" t="s">
        <v>5241</v>
      </c>
      <c r="D505" s="3" t="s">
        <v>5247</v>
      </c>
      <c r="E505" s="3" t="s">
        <v>5247</v>
      </c>
      <c r="F505" s="3" t="s">
        <v>92</v>
      </c>
      <c r="G505" s="3" t="s">
        <v>5243</v>
      </c>
    </row>
    <row r="506" spans="1:7" ht="45" customHeight="1" x14ac:dyDescent="0.25">
      <c r="A506" s="3" t="s">
        <v>2061</v>
      </c>
      <c r="B506" s="3" t="s">
        <v>5773</v>
      </c>
      <c r="C506" s="3" t="s">
        <v>5241</v>
      </c>
      <c r="D506" s="3" t="s">
        <v>5247</v>
      </c>
      <c r="E506" s="3" t="s">
        <v>5247</v>
      </c>
      <c r="F506" s="3" t="s">
        <v>92</v>
      </c>
      <c r="G506" s="3" t="s">
        <v>5243</v>
      </c>
    </row>
    <row r="507" spans="1:7" ht="45" customHeight="1" x14ac:dyDescent="0.25">
      <c r="A507" s="3" t="s">
        <v>2065</v>
      </c>
      <c r="B507" s="3" t="s">
        <v>5774</v>
      </c>
      <c r="C507" s="3" t="s">
        <v>5241</v>
      </c>
      <c r="D507" s="3" t="s">
        <v>5254</v>
      </c>
      <c r="E507" s="3" t="s">
        <v>5254</v>
      </c>
      <c r="F507" s="3" t="s">
        <v>92</v>
      </c>
      <c r="G507" s="3" t="s">
        <v>5243</v>
      </c>
    </row>
    <row r="508" spans="1:7" ht="45" customHeight="1" x14ac:dyDescent="0.25">
      <c r="A508" s="3" t="s">
        <v>2069</v>
      </c>
      <c r="B508" s="3" t="s">
        <v>5775</v>
      </c>
      <c r="C508" s="3" t="s">
        <v>5241</v>
      </c>
      <c r="D508" s="3" t="s">
        <v>5254</v>
      </c>
      <c r="E508" s="3" t="s">
        <v>5254</v>
      </c>
      <c r="F508" s="3" t="s">
        <v>92</v>
      </c>
      <c r="G508" s="3" t="s">
        <v>5243</v>
      </c>
    </row>
    <row r="509" spans="1:7" ht="45" customHeight="1" x14ac:dyDescent="0.25">
      <c r="A509" s="3" t="s">
        <v>2072</v>
      </c>
      <c r="B509" s="3" t="s">
        <v>5776</v>
      </c>
      <c r="C509" s="3" t="s">
        <v>5241</v>
      </c>
      <c r="D509" s="3" t="s">
        <v>5254</v>
      </c>
      <c r="E509" s="3" t="s">
        <v>5254</v>
      </c>
      <c r="F509" s="3" t="s">
        <v>92</v>
      </c>
      <c r="G509" s="3" t="s">
        <v>5243</v>
      </c>
    </row>
    <row r="510" spans="1:7" ht="45" customHeight="1" x14ac:dyDescent="0.25">
      <c r="A510" s="3" t="s">
        <v>2074</v>
      </c>
      <c r="B510" s="3" t="s">
        <v>5777</v>
      </c>
      <c r="C510" s="3" t="s">
        <v>5241</v>
      </c>
      <c r="D510" s="3" t="s">
        <v>5254</v>
      </c>
      <c r="E510" s="3" t="s">
        <v>5254</v>
      </c>
      <c r="F510" s="3" t="s">
        <v>92</v>
      </c>
      <c r="G510" s="3" t="s">
        <v>5243</v>
      </c>
    </row>
    <row r="511" spans="1:7" ht="45" customHeight="1" x14ac:dyDescent="0.25">
      <c r="A511" s="3" t="s">
        <v>2078</v>
      </c>
      <c r="B511" s="3" t="s">
        <v>5778</v>
      </c>
      <c r="C511" s="3" t="s">
        <v>5241</v>
      </c>
      <c r="D511" s="3" t="s">
        <v>5627</v>
      </c>
      <c r="E511" s="3" t="s">
        <v>5627</v>
      </c>
      <c r="F511" s="3" t="s">
        <v>92</v>
      </c>
      <c r="G511" s="3" t="s">
        <v>5243</v>
      </c>
    </row>
    <row r="512" spans="1:7" ht="45" customHeight="1" x14ac:dyDescent="0.25">
      <c r="A512" s="3" t="s">
        <v>2081</v>
      </c>
      <c r="B512" s="3" t="s">
        <v>5779</v>
      </c>
      <c r="C512" s="3" t="s">
        <v>5241</v>
      </c>
      <c r="D512" s="3" t="s">
        <v>5260</v>
      </c>
      <c r="E512" s="3" t="s">
        <v>5260</v>
      </c>
      <c r="F512" s="3" t="s">
        <v>92</v>
      </c>
      <c r="G512" s="3" t="s">
        <v>5243</v>
      </c>
    </row>
    <row r="513" spans="1:7" ht="45" customHeight="1" x14ac:dyDescent="0.25">
      <c r="A513" s="3" t="s">
        <v>2085</v>
      </c>
      <c r="B513" s="3" t="s">
        <v>5780</v>
      </c>
      <c r="C513" s="3" t="s">
        <v>5241</v>
      </c>
      <c r="D513" s="3" t="s">
        <v>5260</v>
      </c>
      <c r="E513" s="3" t="s">
        <v>5260</v>
      </c>
      <c r="F513" s="3" t="s">
        <v>92</v>
      </c>
      <c r="G513" s="3" t="s">
        <v>5243</v>
      </c>
    </row>
    <row r="514" spans="1:7" ht="45" customHeight="1" x14ac:dyDescent="0.25">
      <c r="A514" s="3" t="s">
        <v>2088</v>
      </c>
      <c r="B514" s="3" t="s">
        <v>5781</v>
      </c>
      <c r="C514" s="3" t="s">
        <v>5241</v>
      </c>
      <c r="D514" s="3" t="s">
        <v>5260</v>
      </c>
      <c r="E514" s="3" t="s">
        <v>5260</v>
      </c>
      <c r="F514" s="3" t="s">
        <v>92</v>
      </c>
      <c r="G514" s="3" t="s">
        <v>5243</v>
      </c>
    </row>
    <row r="515" spans="1:7" ht="45" customHeight="1" x14ac:dyDescent="0.25">
      <c r="A515" s="3" t="s">
        <v>2091</v>
      </c>
      <c r="B515" s="3" t="s">
        <v>5782</v>
      </c>
      <c r="C515" s="3" t="s">
        <v>5241</v>
      </c>
      <c r="D515" s="3" t="s">
        <v>5783</v>
      </c>
      <c r="E515" s="3" t="s">
        <v>5783</v>
      </c>
      <c r="F515" s="3" t="s">
        <v>92</v>
      </c>
      <c r="G515" s="3" t="s">
        <v>5243</v>
      </c>
    </row>
    <row r="516" spans="1:7" ht="45" customHeight="1" x14ac:dyDescent="0.25">
      <c r="A516" s="3" t="s">
        <v>2095</v>
      </c>
      <c r="B516" s="3" t="s">
        <v>5784</v>
      </c>
      <c r="C516" s="3" t="s">
        <v>5241</v>
      </c>
      <c r="D516" s="3" t="s">
        <v>5242</v>
      </c>
      <c r="E516" s="3" t="s">
        <v>5242</v>
      </c>
      <c r="F516" s="3" t="s">
        <v>92</v>
      </c>
      <c r="G516" s="3" t="s">
        <v>5243</v>
      </c>
    </row>
    <row r="517" spans="1:7" ht="45" customHeight="1" x14ac:dyDescent="0.25">
      <c r="A517" s="3" t="s">
        <v>2097</v>
      </c>
      <c r="B517" s="3" t="s">
        <v>5785</v>
      </c>
      <c r="C517" s="3" t="s">
        <v>5241</v>
      </c>
      <c r="D517" s="3" t="s">
        <v>5260</v>
      </c>
      <c r="E517" s="3" t="s">
        <v>5260</v>
      </c>
      <c r="F517" s="3" t="s">
        <v>92</v>
      </c>
      <c r="G517" s="3" t="s">
        <v>5243</v>
      </c>
    </row>
    <row r="518" spans="1:7" ht="45" customHeight="1" x14ac:dyDescent="0.25">
      <c r="A518" s="3" t="s">
        <v>2100</v>
      </c>
      <c r="B518" s="3" t="s">
        <v>5786</v>
      </c>
      <c r="C518" s="3" t="s">
        <v>5241</v>
      </c>
      <c r="D518" s="3" t="s">
        <v>5260</v>
      </c>
      <c r="E518" s="3" t="s">
        <v>5260</v>
      </c>
      <c r="F518" s="3" t="s">
        <v>92</v>
      </c>
      <c r="G518" s="3" t="s">
        <v>5243</v>
      </c>
    </row>
    <row r="519" spans="1:7" ht="45" customHeight="1" x14ac:dyDescent="0.25">
      <c r="A519" s="3" t="s">
        <v>2102</v>
      </c>
      <c r="B519" s="3" t="s">
        <v>5787</v>
      </c>
      <c r="C519" s="3" t="s">
        <v>5241</v>
      </c>
      <c r="D519" s="3" t="s">
        <v>5260</v>
      </c>
      <c r="E519" s="3" t="s">
        <v>5260</v>
      </c>
      <c r="F519" s="3" t="s">
        <v>92</v>
      </c>
      <c r="G519" s="3" t="s">
        <v>5243</v>
      </c>
    </row>
    <row r="520" spans="1:7" ht="45" customHeight="1" x14ac:dyDescent="0.25">
      <c r="A520" s="3" t="s">
        <v>2106</v>
      </c>
      <c r="B520" s="3" t="s">
        <v>5788</v>
      </c>
      <c r="C520" s="3" t="s">
        <v>5241</v>
      </c>
      <c r="D520" s="3" t="s">
        <v>5260</v>
      </c>
      <c r="E520" s="3" t="s">
        <v>5260</v>
      </c>
      <c r="F520" s="3" t="s">
        <v>92</v>
      </c>
      <c r="G520" s="3" t="s">
        <v>5243</v>
      </c>
    </row>
    <row r="521" spans="1:7" ht="45" customHeight="1" x14ac:dyDescent="0.25">
      <c r="A521" s="3" t="s">
        <v>2109</v>
      </c>
      <c r="B521" s="3" t="s">
        <v>5789</v>
      </c>
      <c r="C521" s="3" t="s">
        <v>5241</v>
      </c>
      <c r="D521" s="3" t="s">
        <v>2290</v>
      </c>
      <c r="E521" s="3" t="s">
        <v>2290</v>
      </c>
      <c r="F521" s="3" t="s">
        <v>92</v>
      </c>
      <c r="G521" s="3" t="s">
        <v>5243</v>
      </c>
    </row>
    <row r="522" spans="1:7" ht="45" customHeight="1" x14ac:dyDescent="0.25">
      <c r="A522" s="3" t="s">
        <v>2112</v>
      </c>
      <c r="B522" s="3" t="s">
        <v>5790</v>
      </c>
      <c r="C522" s="3" t="s">
        <v>5241</v>
      </c>
      <c r="D522" s="3" t="s">
        <v>2290</v>
      </c>
      <c r="E522" s="3" t="s">
        <v>2290</v>
      </c>
      <c r="F522" s="3" t="s">
        <v>92</v>
      </c>
      <c r="G522" s="3" t="s">
        <v>5243</v>
      </c>
    </row>
    <row r="523" spans="1:7" ht="45" customHeight="1" x14ac:dyDescent="0.25">
      <c r="A523" s="3" t="s">
        <v>2116</v>
      </c>
      <c r="B523" s="3" t="s">
        <v>5791</v>
      </c>
      <c r="C523" s="3" t="s">
        <v>5241</v>
      </c>
      <c r="D523" s="3" t="s">
        <v>2290</v>
      </c>
      <c r="E523" s="3" t="s">
        <v>2290</v>
      </c>
      <c r="F523" s="3" t="s">
        <v>92</v>
      </c>
      <c r="G523" s="3" t="s">
        <v>5243</v>
      </c>
    </row>
    <row r="524" spans="1:7" ht="45" customHeight="1" x14ac:dyDescent="0.25">
      <c r="A524" s="3" t="s">
        <v>2119</v>
      </c>
      <c r="B524" s="3" t="s">
        <v>5792</v>
      </c>
      <c r="C524" s="3" t="s">
        <v>5241</v>
      </c>
      <c r="D524" s="3" t="s">
        <v>2290</v>
      </c>
      <c r="E524" s="3" t="s">
        <v>2290</v>
      </c>
      <c r="F524" s="3" t="s">
        <v>92</v>
      </c>
      <c r="G524" s="3" t="s">
        <v>5243</v>
      </c>
    </row>
    <row r="525" spans="1:7" ht="45" customHeight="1" x14ac:dyDescent="0.25">
      <c r="A525" s="3" t="s">
        <v>2122</v>
      </c>
      <c r="B525" s="3" t="s">
        <v>5793</v>
      </c>
      <c r="C525" s="3" t="s">
        <v>5241</v>
      </c>
      <c r="D525" s="3" t="s">
        <v>2290</v>
      </c>
      <c r="E525" s="3" t="s">
        <v>2290</v>
      </c>
      <c r="F525" s="3" t="s">
        <v>92</v>
      </c>
      <c r="G525" s="3" t="s">
        <v>5243</v>
      </c>
    </row>
    <row r="526" spans="1:7" ht="45" customHeight="1" x14ac:dyDescent="0.25">
      <c r="A526" s="3" t="s">
        <v>2125</v>
      </c>
      <c r="B526" s="3" t="s">
        <v>5794</v>
      </c>
      <c r="C526" s="3" t="s">
        <v>5241</v>
      </c>
      <c r="D526" s="3" t="s">
        <v>2290</v>
      </c>
      <c r="E526" s="3" t="s">
        <v>2290</v>
      </c>
      <c r="F526" s="3" t="s">
        <v>92</v>
      </c>
      <c r="G526" s="3" t="s">
        <v>5243</v>
      </c>
    </row>
    <row r="527" spans="1:7" ht="45" customHeight="1" x14ac:dyDescent="0.25">
      <c r="A527" s="3" t="s">
        <v>2128</v>
      </c>
      <c r="B527" s="3" t="s">
        <v>5795</v>
      </c>
      <c r="C527" s="3" t="s">
        <v>5241</v>
      </c>
      <c r="D527" s="3" t="s">
        <v>5251</v>
      </c>
      <c r="E527" s="3" t="s">
        <v>5251</v>
      </c>
      <c r="F527" s="3" t="s">
        <v>92</v>
      </c>
      <c r="G527" s="3" t="s">
        <v>5243</v>
      </c>
    </row>
    <row r="528" spans="1:7" ht="45" customHeight="1" x14ac:dyDescent="0.25">
      <c r="A528" s="3" t="s">
        <v>2131</v>
      </c>
      <c r="B528" s="3" t="s">
        <v>5796</v>
      </c>
      <c r="C528" s="3" t="s">
        <v>5241</v>
      </c>
      <c r="D528" s="3" t="s">
        <v>2290</v>
      </c>
      <c r="E528" s="3" t="s">
        <v>2290</v>
      </c>
      <c r="F528" s="3" t="s">
        <v>92</v>
      </c>
      <c r="G528" s="3" t="s">
        <v>5243</v>
      </c>
    </row>
    <row r="529" spans="1:7" ht="45" customHeight="1" x14ac:dyDescent="0.25">
      <c r="A529" s="3" t="s">
        <v>2134</v>
      </c>
      <c r="B529" s="3" t="s">
        <v>5797</v>
      </c>
      <c r="C529" s="3" t="s">
        <v>5241</v>
      </c>
      <c r="D529" s="3" t="s">
        <v>2290</v>
      </c>
      <c r="E529" s="3" t="s">
        <v>2290</v>
      </c>
      <c r="F529" s="3" t="s">
        <v>92</v>
      </c>
      <c r="G529" s="3" t="s">
        <v>5243</v>
      </c>
    </row>
    <row r="530" spans="1:7" ht="45" customHeight="1" x14ac:dyDescent="0.25">
      <c r="A530" s="3" t="s">
        <v>2137</v>
      </c>
      <c r="B530" s="3" t="s">
        <v>5798</v>
      </c>
      <c r="C530" s="3" t="s">
        <v>5241</v>
      </c>
      <c r="D530" s="3" t="s">
        <v>2290</v>
      </c>
      <c r="E530" s="3" t="s">
        <v>2290</v>
      </c>
      <c r="F530" s="3" t="s">
        <v>92</v>
      </c>
      <c r="G530" s="3" t="s">
        <v>5243</v>
      </c>
    </row>
    <row r="531" spans="1:7" ht="45" customHeight="1" x14ac:dyDescent="0.25">
      <c r="A531" s="3" t="s">
        <v>2141</v>
      </c>
      <c r="B531" s="3" t="s">
        <v>5799</v>
      </c>
      <c r="C531" s="3" t="s">
        <v>5241</v>
      </c>
      <c r="D531" s="3" t="s">
        <v>5260</v>
      </c>
      <c r="E531" s="3" t="s">
        <v>5260</v>
      </c>
      <c r="F531" s="3" t="s">
        <v>92</v>
      </c>
      <c r="G531" s="3" t="s">
        <v>5243</v>
      </c>
    </row>
    <row r="532" spans="1:7" ht="45" customHeight="1" x14ac:dyDescent="0.25">
      <c r="A532" s="3" t="s">
        <v>2144</v>
      </c>
      <c r="B532" s="3" t="s">
        <v>5800</v>
      </c>
      <c r="C532" s="3" t="s">
        <v>5241</v>
      </c>
      <c r="D532" s="3" t="s">
        <v>5801</v>
      </c>
      <c r="E532" s="3" t="s">
        <v>5801</v>
      </c>
      <c r="F532" s="3" t="s">
        <v>92</v>
      </c>
      <c r="G532" s="3" t="s">
        <v>5243</v>
      </c>
    </row>
    <row r="533" spans="1:7" ht="45" customHeight="1" x14ac:dyDescent="0.25">
      <c r="A533" s="3" t="s">
        <v>2148</v>
      </c>
      <c r="B533" s="3" t="s">
        <v>5802</v>
      </c>
      <c r="C533" s="3" t="s">
        <v>5241</v>
      </c>
      <c r="D533" s="3" t="s">
        <v>5803</v>
      </c>
      <c r="E533" s="3" t="s">
        <v>5803</v>
      </c>
      <c r="F533" s="3" t="s">
        <v>92</v>
      </c>
      <c r="G533" s="3" t="s">
        <v>5243</v>
      </c>
    </row>
    <row r="534" spans="1:7" ht="45" customHeight="1" x14ac:dyDescent="0.25">
      <c r="A534" s="3" t="s">
        <v>2152</v>
      </c>
      <c r="B534" s="3" t="s">
        <v>5804</v>
      </c>
      <c r="C534" s="3" t="s">
        <v>5241</v>
      </c>
      <c r="D534" s="3" t="s">
        <v>5359</v>
      </c>
      <c r="E534" s="3" t="s">
        <v>5359</v>
      </c>
      <c r="F534" s="3" t="s">
        <v>92</v>
      </c>
      <c r="G534" s="3" t="s">
        <v>5243</v>
      </c>
    </row>
    <row r="535" spans="1:7" ht="45" customHeight="1" x14ac:dyDescent="0.25">
      <c r="A535" s="3" t="s">
        <v>2154</v>
      </c>
      <c r="B535" s="3" t="s">
        <v>5805</v>
      </c>
      <c r="C535" s="3" t="s">
        <v>5241</v>
      </c>
      <c r="D535" s="3" t="s">
        <v>5254</v>
      </c>
      <c r="E535" s="3" t="s">
        <v>5254</v>
      </c>
      <c r="F535" s="3" t="s">
        <v>92</v>
      </c>
      <c r="G535" s="3" t="s">
        <v>5243</v>
      </c>
    </row>
    <row r="536" spans="1:7" ht="45" customHeight="1" x14ac:dyDescent="0.25">
      <c r="A536" s="3" t="s">
        <v>2157</v>
      </c>
      <c r="B536" s="3" t="s">
        <v>5806</v>
      </c>
      <c r="C536" s="3" t="s">
        <v>5241</v>
      </c>
      <c r="D536" s="3" t="s">
        <v>5242</v>
      </c>
      <c r="E536" s="3" t="s">
        <v>5242</v>
      </c>
      <c r="F536" s="3" t="s">
        <v>92</v>
      </c>
      <c r="G536" s="3" t="s">
        <v>5243</v>
      </c>
    </row>
    <row r="537" spans="1:7" ht="45" customHeight="1" x14ac:dyDescent="0.25">
      <c r="A537" s="3" t="s">
        <v>2160</v>
      </c>
      <c r="B537" s="3" t="s">
        <v>5807</v>
      </c>
      <c r="C537" s="3" t="s">
        <v>5241</v>
      </c>
      <c r="D537" s="3" t="s">
        <v>5242</v>
      </c>
      <c r="E537" s="3" t="s">
        <v>5242</v>
      </c>
      <c r="F537" s="3" t="s">
        <v>92</v>
      </c>
      <c r="G537" s="3" t="s">
        <v>5243</v>
      </c>
    </row>
    <row r="538" spans="1:7" ht="45" customHeight="1" x14ac:dyDescent="0.25">
      <c r="A538" s="3" t="s">
        <v>2164</v>
      </c>
      <c r="B538" s="3" t="s">
        <v>5808</v>
      </c>
      <c r="C538" s="3" t="s">
        <v>5241</v>
      </c>
      <c r="D538" s="3" t="s">
        <v>5242</v>
      </c>
      <c r="E538" s="3" t="s">
        <v>5242</v>
      </c>
      <c r="F538" s="3" t="s">
        <v>92</v>
      </c>
      <c r="G538" s="3" t="s">
        <v>5243</v>
      </c>
    </row>
    <row r="539" spans="1:7" ht="45" customHeight="1" x14ac:dyDescent="0.25">
      <c r="A539" s="3" t="s">
        <v>2168</v>
      </c>
      <c r="B539" s="3" t="s">
        <v>5809</v>
      </c>
      <c r="C539" s="3" t="s">
        <v>5241</v>
      </c>
      <c r="D539" s="3" t="s">
        <v>5242</v>
      </c>
      <c r="E539" s="3" t="s">
        <v>5242</v>
      </c>
      <c r="F539" s="3" t="s">
        <v>92</v>
      </c>
      <c r="G539" s="3" t="s">
        <v>5243</v>
      </c>
    </row>
    <row r="540" spans="1:7" ht="45" customHeight="1" x14ac:dyDescent="0.25">
      <c r="A540" s="3" t="s">
        <v>2172</v>
      </c>
      <c r="B540" s="3" t="s">
        <v>5810</v>
      </c>
      <c r="C540" s="3" t="s">
        <v>5241</v>
      </c>
      <c r="D540" s="3" t="s">
        <v>5251</v>
      </c>
      <c r="E540" s="3" t="s">
        <v>5251</v>
      </c>
      <c r="F540" s="3" t="s">
        <v>92</v>
      </c>
      <c r="G540" s="3" t="s">
        <v>5243</v>
      </c>
    </row>
    <row r="541" spans="1:7" ht="45" customHeight="1" x14ac:dyDescent="0.25">
      <c r="A541" s="3" t="s">
        <v>2176</v>
      </c>
      <c r="B541" s="3" t="s">
        <v>5811</v>
      </c>
      <c r="C541" s="3" t="s">
        <v>5241</v>
      </c>
      <c r="D541" s="3" t="s">
        <v>5260</v>
      </c>
      <c r="E541" s="3" t="s">
        <v>5260</v>
      </c>
      <c r="F541" s="3" t="s">
        <v>92</v>
      </c>
      <c r="G541" s="3" t="s">
        <v>5243</v>
      </c>
    </row>
    <row r="542" spans="1:7" ht="45" customHeight="1" x14ac:dyDescent="0.25">
      <c r="A542" s="3" t="s">
        <v>2178</v>
      </c>
      <c r="B542" s="3" t="s">
        <v>5812</v>
      </c>
      <c r="C542" s="3" t="s">
        <v>5241</v>
      </c>
      <c r="D542" s="3" t="s">
        <v>5260</v>
      </c>
      <c r="E542" s="3" t="s">
        <v>5260</v>
      </c>
      <c r="F542" s="3" t="s">
        <v>92</v>
      </c>
      <c r="G542" s="3" t="s">
        <v>5243</v>
      </c>
    </row>
    <row r="543" spans="1:7" ht="45" customHeight="1" x14ac:dyDescent="0.25">
      <c r="A543" s="3" t="s">
        <v>2180</v>
      </c>
      <c r="B543" s="3" t="s">
        <v>5813</v>
      </c>
      <c r="C543" s="3" t="s">
        <v>5241</v>
      </c>
      <c r="D543" s="3" t="s">
        <v>5249</v>
      </c>
      <c r="E543" s="3" t="s">
        <v>5249</v>
      </c>
      <c r="F543" s="3" t="s">
        <v>92</v>
      </c>
      <c r="G543" s="3" t="s">
        <v>5243</v>
      </c>
    </row>
    <row r="544" spans="1:7" ht="45" customHeight="1" x14ac:dyDescent="0.25">
      <c r="A544" s="3" t="s">
        <v>2183</v>
      </c>
      <c r="B544" s="3" t="s">
        <v>5814</v>
      </c>
      <c r="C544" s="3" t="s">
        <v>5241</v>
      </c>
      <c r="D544" s="3" t="s">
        <v>5260</v>
      </c>
      <c r="E544" s="3" t="s">
        <v>5260</v>
      </c>
      <c r="F544" s="3" t="s">
        <v>92</v>
      </c>
      <c r="G544" s="3" t="s">
        <v>5243</v>
      </c>
    </row>
    <row r="545" spans="1:7" ht="45" customHeight="1" x14ac:dyDescent="0.25">
      <c r="A545" s="3" t="s">
        <v>2187</v>
      </c>
      <c r="B545" s="3" t="s">
        <v>5815</v>
      </c>
      <c r="C545" s="3" t="s">
        <v>5241</v>
      </c>
      <c r="D545" s="3" t="s">
        <v>5249</v>
      </c>
      <c r="E545" s="3" t="s">
        <v>5249</v>
      </c>
      <c r="F545" s="3" t="s">
        <v>92</v>
      </c>
      <c r="G545" s="3" t="s">
        <v>5243</v>
      </c>
    </row>
    <row r="546" spans="1:7" ht="45" customHeight="1" x14ac:dyDescent="0.25">
      <c r="A546" s="3" t="s">
        <v>2190</v>
      </c>
      <c r="B546" s="3" t="s">
        <v>5816</v>
      </c>
      <c r="C546" s="3" t="s">
        <v>5241</v>
      </c>
      <c r="D546" s="3" t="s">
        <v>5263</v>
      </c>
      <c r="E546" s="3" t="s">
        <v>5263</v>
      </c>
      <c r="F546" s="3" t="s">
        <v>92</v>
      </c>
      <c r="G546" s="3" t="s">
        <v>5243</v>
      </c>
    </row>
    <row r="547" spans="1:7" ht="45" customHeight="1" x14ac:dyDescent="0.25">
      <c r="A547" s="3" t="s">
        <v>2194</v>
      </c>
      <c r="B547" s="3" t="s">
        <v>5817</v>
      </c>
      <c r="C547" s="3" t="s">
        <v>5241</v>
      </c>
      <c r="D547" s="3" t="s">
        <v>5254</v>
      </c>
      <c r="E547" s="3" t="s">
        <v>5254</v>
      </c>
      <c r="F547" s="3" t="s">
        <v>92</v>
      </c>
      <c r="G547" s="3" t="s">
        <v>5243</v>
      </c>
    </row>
    <row r="548" spans="1:7" ht="45" customHeight="1" x14ac:dyDescent="0.25">
      <c r="A548" s="3" t="s">
        <v>2196</v>
      </c>
      <c r="B548" s="3" t="s">
        <v>5818</v>
      </c>
      <c r="C548" s="3" t="s">
        <v>5241</v>
      </c>
      <c r="D548" s="3" t="s">
        <v>5254</v>
      </c>
      <c r="E548" s="3" t="s">
        <v>5254</v>
      </c>
      <c r="F548" s="3" t="s">
        <v>92</v>
      </c>
      <c r="G548" s="3" t="s">
        <v>5243</v>
      </c>
    </row>
    <row r="549" spans="1:7" ht="45" customHeight="1" x14ac:dyDescent="0.25">
      <c r="A549" s="3" t="s">
        <v>2200</v>
      </c>
      <c r="B549" s="3" t="s">
        <v>5819</v>
      </c>
      <c r="C549" s="3" t="s">
        <v>5241</v>
      </c>
      <c r="D549" s="3" t="s">
        <v>5254</v>
      </c>
      <c r="E549" s="3" t="s">
        <v>5254</v>
      </c>
      <c r="F549" s="3" t="s">
        <v>92</v>
      </c>
      <c r="G549" s="3" t="s">
        <v>5243</v>
      </c>
    </row>
    <row r="550" spans="1:7" ht="45" customHeight="1" x14ac:dyDescent="0.25">
      <c r="A550" s="3" t="s">
        <v>2204</v>
      </c>
      <c r="B550" s="3" t="s">
        <v>5820</v>
      </c>
      <c r="C550" s="3" t="s">
        <v>5241</v>
      </c>
      <c r="D550" s="3" t="s">
        <v>5254</v>
      </c>
      <c r="E550" s="3" t="s">
        <v>5254</v>
      </c>
      <c r="F550" s="3" t="s">
        <v>92</v>
      </c>
      <c r="G550" s="3" t="s">
        <v>5243</v>
      </c>
    </row>
    <row r="551" spans="1:7" ht="45" customHeight="1" x14ac:dyDescent="0.25">
      <c r="A551" s="3" t="s">
        <v>2207</v>
      </c>
      <c r="B551" s="3" t="s">
        <v>5821</v>
      </c>
      <c r="C551" s="3" t="s">
        <v>5241</v>
      </c>
      <c r="D551" s="3" t="s">
        <v>5249</v>
      </c>
      <c r="E551" s="3" t="s">
        <v>5249</v>
      </c>
      <c r="F551" s="3" t="s">
        <v>92</v>
      </c>
      <c r="G551" s="3" t="s">
        <v>5243</v>
      </c>
    </row>
    <row r="552" spans="1:7" ht="45" customHeight="1" x14ac:dyDescent="0.25">
      <c r="A552" s="3" t="s">
        <v>2211</v>
      </c>
      <c r="B552" s="3" t="s">
        <v>5822</v>
      </c>
      <c r="C552" s="3" t="s">
        <v>5241</v>
      </c>
      <c r="D552" s="3" t="s">
        <v>5251</v>
      </c>
      <c r="E552" s="3" t="s">
        <v>5251</v>
      </c>
      <c r="F552" s="3" t="s">
        <v>92</v>
      </c>
      <c r="G552" s="3" t="s">
        <v>5243</v>
      </c>
    </row>
    <row r="553" spans="1:7" ht="45" customHeight="1" x14ac:dyDescent="0.25">
      <c r="A553" s="3" t="s">
        <v>2215</v>
      </c>
      <c r="B553" s="3" t="s">
        <v>5823</v>
      </c>
      <c r="C553" s="3" t="s">
        <v>5241</v>
      </c>
      <c r="D553" s="3" t="s">
        <v>5249</v>
      </c>
      <c r="E553" s="3" t="s">
        <v>5249</v>
      </c>
      <c r="F553" s="3" t="s">
        <v>92</v>
      </c>
      <c r="G553" s="3" t="s">
        <v>5243</v>
      </c>
    </row>
    <row r="554" spans="1:7" ht="45" customHeight="1" x14ac:dyDescent="0.25">
      <c r="A554" s="3" t="s">
        <v>2218</v>
      </c>
      <c r="B554" s="3" t="s">
        <v>5824</v>
      </c>
      <c r="C554" s="3" t="s">
        <v>5241</v>
      </c>
      <c r="D554" s="3" t="s">
        <v>5260</v>
      </c>
      <c r="E554" s="3" t="s">
        <v>5260</v>
      </c>
      <c r="F554" s="3" t="s">
        <v>92</v>
      </c>
      <c r="G554" s="3" t="s">
        <v>5243</v>
      </c>
    </row>
    <row r="555" spans="1:7" ht="45" customHeight="1" x14ac:dyDescent="0.25">
      <c r="A555" s="3" t="s">
        <v>2220</v>
      </c>
      <c r="B555" s="3" t="s">
        <v>5825</v>
      </c>
      <c r="C555" s="3" t="s">
        <v>5241</v>
      </c>
      <c r="D555" s="3" t="s">
        <v>5249</v>
      </c>
      <c r="E555" s="3" t="s">
        <v>5249</v>
      </c>
      <c r="F555" s="3" t="s">
        <v>92</v>
      </c>
      <c r="G555" s="3" t="s">
        <v>5243</v>
      </c>
    </row>
    <row r="556" spans="1:7" ht="45" customHeight="1" x14ac:dyDescent="0.25">
      <c r="A556" s="3" t="s">
        <v>2223</v>
      </c>
      <c r="B556" s="3" t="s">
        <v>5826</v>
      </c>
      <c r="C556" s="3" t="s">
        <v>5241</v>
      </c>
      <c r="D556" s="3" t="s">
        <v>5260</v>
      </c>
      <c r="E556" s="3" t="s">
        <v>5260</v>
      </c>
      <c r="F556" s="3" t="s">
        <v>92</v>
      </c>
      <c r="G556" s="3" t="s">
        <v>5243</v>
      </c>
    </row>
    <row r="557" spans="1:7" ht="45" customHeight="1" x14ac:dyDescent="0.25">
      <c r="A557" s="3" t="s">
        <v>2226</v>
      </c>
      <c r="B557" s="3" t="s">
        <v>5827</v>
      </c>
      <c r="C557" s="3" t="s">
        <v>5241</v>
      </c>
      <c r="D557" s="3" t="s">
        <v>5260</v>
      </c>
      <c r="E557" s="3" t="s">
        <v>5260</v>
      </c>
      <c r="F557" s="3" t="s">
        <v>92</v>
      </c>
      <c r="G557" s="3" t="s">
        <v>5243</v>
      </c>
    </row>
    <row r="558" spans="1:7" ht="45" customHeight="1" x14ac:dyDescent="0.25">
      <c r="A558" s="3" t="s">
        <v>2230</v>
      </c>
      <c r="B558" s="3" t="s">
        <v>5828</v>
      </c>
      <c r="C558" s="3" t="s">
        <v>5241</v>
      </c>
      <c r="D558" s="3" t="s">
        <v>5260</v>
      </c>
      <c r="E558" s="3" t="s">
        <v>5260</v>
      </c>
      <c r="F558" s="3" t="s">
        <v>92</v>
      </c>
      <c r="G558" s="3" t="s">
        <v>5243</v>
      </c>
    </row>
    <row r="559" spans="1:7" ht="45" customHeight="1" x14ac:dyDescent="0.25">
      <c r="A559" s="3" t="s">
        <v>2234</v>
      </c>
      <c r="B559" s="3" t="s">
        <v>5829</v>
      </c>
      <c r="C559" s="3" t="s">
        <v>5241</v>
      </c>
      <c r="D559" s="3" t="s">
        <v>5260</v>
      </c>
      <c r="E559" s="3" t="s">
        <v>5260</v>
      </c>
      <c r="F559" s="3" t="s">
        <v>92</v>
      </c>
      <c r="G559" s="3" t="s">
        <v>5243</v>
      </c>
    </row>
    <row r="560" spans="1:7" ht="45" customHeight="1" x14ac:dyDescent="0.25">
      <c r="A560" s="3" t="s">
        <v>2238</v>
      </c>
      <c r="B560" s="3" t="s">
        <v>5830</v>
      </c>
      <c r="C560" s="3" t="s">
        <v>5241</v>
      </c>
      <c r="D560" s="3" t="s">
        <v>5260</v>
      </c>
      <c r="E560" s="3" t="s">
        <v>5260</v>
      </c>
      <c r="F560" s="3" t="s">
        <v>92</v>
      </c>
      <c r="G560" s="3" t="s">
        <v>5243</v>
      </c>
    </row>
    <row r="561" spans="1:7" ht="45" customHeight="1" x14ac:dyDescent="0.25">
      <c r="A561" s="3" t="s">
        <v>2243</v>
      </c>
      <c r="B561" s="3" t="s">
        <v>5831</v>
      </c>
      <c r="C561" s="3" t="s">
        <v>5241</v>
      </c>
      <c r="D561" s="3" t="s">
        <v>2290</v>
      </c>
      <c r="E561" s="3" t="s">
        <v>2290</v>
      </c>
      <c r="F561" s="3" t="s">
        <v>92</v>
      </c>
      <c r="G561" s="3" t="s">
        <v>5243</v>
      </c>
    </row>
    <row r="562" spans="1:7" ht="45" customHeight="1" x14ac:dyDescent="0.25">
      <c r="A562" s="3" t="s">
        <v>2247</v>
      </c>
      <c r="B562" s="3" t="s">
        <v>5832</v>
      </c>
      <c r="C562" s="3" t="s">
        <v>5241</v>
      </c>
      <c r="D562" s="3" t="s">
        <v>2290</v>
      </c>
      <c r="E562" s="3" t="s">
        <v>2290</v>
      </c>
      <c r="F562" s="3" t="s">
        <v>92</v>
      </c>
      <c r="G562" s="3" t="s">
        <v>5243</v>
      </c>
    </row>
    <row r="563" spans="1:7" ht="45" customHeight="1" x14ac:dyDescent="0.25">
      <c r="A563" s="3" t="s">
        <v>2250</v>
      </c>
      <c r="B563" s="3" t="s">
        <v>5833</v>
      </c>
      <c r="C563" s="3" t="s">
        <v>5241</v>
      </c>
      <c r="D563" s="3" t="s">
        <v>2290</v>
      </c>
      <c r="E563" s="3" t="s">
        <v>2290</v>
      </c>
      <c r="F563" s="3" t="s">
        <v>92</v>
      </c>
      <c r="G563" s="3" t="s">
        <v>5243</v>
      </c>
    </row>
    <row r="564" spans="1:7" ht="45" customHeight="1" x14ac:dyDescent="0.25">
      <c r="A564" s="3" t="s">
        <v>2253</v>
      </c>
      <c r="B564" s="3" t="s">
        <v>5834</v>
      </c>
      <c r="C564" s="3" t="s">
        <v>5241</v>
      </c>
      <c r="D564" s="3" t="s">
        <v>2290</v>
      </c>
      <c r="E564" s="3" t="s">
        <v>2290</v>
      </c>
      <c r="F564" s="3" t="s">
        <v>92</v>
      </c>
      <c r="G564" s="3" t="s">
        <v>5243</v>
      </c>
    </row>
    <row r="565" spans="1:7" ht="45" customHeight="1" x14ac:dyDescent="0.25">
      <c r="A565" s="3" t="s">
        <v>2256</v>
      </c>
      <c r="B565" s="3" t="s">
        <v>5835</v>
      </c>
      <c r="C565" s="3" t="s">
        <v>5241</v>
      </c>
      <c r="D565" s="3" t="s">
        <v>2290</v>
      </c>
      <c r="E565" s="3" t="s">
        <v>2290</v>
      </c>
      <c r="F565" s="3" t="s">
        <v>92</v>
      </c>
      <c r="G565" s="3" t="s">
        <v>5243</v>
      </c>
    </row>
    <row r="566" spans="1:7" ht="45" customHeight="1" x14ac:dyDescent="0.25">
      <c r="A566" s="3" t="s">
        <v>2259</v>
      </c>
      <c r="B566" s="3" t="s">
        <v>5836</v>
      </c>
      <c r="C566" s="3" t="s">
        <v>5241</v>
      </c>
      <c r="D566" s="3" t="s">
        <v>2290</v>
      </c>
      <c r="E566" s="3" t="s">
        <v>2290</v>
      </c>
      <c r="F566" s="3" t="s">
        <v>92</v>
      </c>
      <c r="G566" s="3" t="s">
        <v>5243</v>
      </c>
    </row>
    <row r="567" spans="1:7" ht="45" customHeight="1" x14ac:dyDescent="0.25">
      <c r="A567" s="3" t="s">
        <v>2263</v>
      </c>
      <c r="B567" s="3" t="s">
        <v>5837</v>
      </c>
      <c r="C567" s="3" t="s">
        <v>5241</v>
      </c>
      <c r="D567" s="3" t="s">
        <v>2290</v>
      </c>
      <c r="E567" s="3" t="s">
        <v>2290</v>
      </c>
      <c r="F567" s="3" t="s">
        <v>92</v>
      </c>
      <c r="G567" s="3" t="s">
        <v>5243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Informacion</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Hidden_14</vt:lpstr>
      <vt:lpstr>Hidden_212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Roberto Siachoque</cp:lastModifiedBy>
  <dcterms:created xsi:type="dcterms:W3CDTF">2025-09-30T21:16:46Z</dcterms:created>
  <dcterms:modified xsi:type="dcterms:W3CDTF">2025-09-30T21:17:25Z</dcterms:modified>
</cp:coreProperties>
</file>