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FIDEICOMISO\2025\TRANSPARENCIA 2025\03. TERCER TRIMESTRE\"/>
    </mc:Choice>
  </mc:AlternateContent>
  <xr:revisionPtr revIDLastSave="0" documentId="13_ncr:1_{3451B69D-8684-4918-8DDF-FB5D345D460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<sst xmlns="http://schemas.openxmlformats.org/spreadsheetml/2006/main" count="66" uniqueCount="53">
  <si>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</si>
  <si>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</si>
  <si>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</si>
  <si>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</si>
  <si>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</si>
  <si>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</si>
  <si>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</si>
  <si>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</si>
  <si>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</si>
  <si>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</si>
  <si>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</si>
  <si>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</si>
  <si>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</si>
  <si>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</si>
  <si>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</si>
  <si>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</si>
  <si>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</si>
  <si>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</si>
  <si>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</si>
  <si>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</si>
  <si>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</si>
  <si>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</si>
  <si>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</si>
  <si>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</si>
  <si>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</si>
  <si>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</si>
  <si>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</si>
  <si>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</si>
  <si>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</si>
  <si>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</si>
  <si>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</si>
  <si>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</si>
  <si>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</si>
  <si>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</si>
  <si>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</si>
  <si>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</si>
  <si>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</si>
  <si>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</si>
  <si>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</si>
  <si>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</si>
  <si>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</si>
  <si>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</si>
  <si>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</si>
  <si>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</si>
  <si>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</si>
  <si>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</si>
  <si>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</si>
  <si>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</si>
  <si>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Este Fideicomiso no hace entrega de recursos a sindicatos, de ningún tipo de recurso.</t>
  </si>
  <si>
    <t>Jefatura de Unidad Departamental de Administración de Capital Humano y Recursos Materiales</t>
  </si>
  <si>
    <t>No Aplica</t>
  </si>
  <si>
    <t>https://www.transparencia.cdmx.gob.mx/storage/app/uploads/public/680/03d/834/68003d834e5c4044343118.pdf</t>
  </si>
  <si>
    <t>Este Fideicomiso no hace entrega de recursos a sindicatos, de ningún tipo de recurso, se selecciono la primera opcion de cada casilla para cumplir con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</si>
</sst>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03d/834/68003d834e5c4044343118.pdf" TargetMode="External"/><Relationship Id="rId2" Type="http://schemas.openxmlformats.org/officeDocument/2006/relationships/hyperlink" Target="https://www.transparencia.cdmx.gob.mx/storage/app/uploads/public/680/03d/834/68003d834e5c4044343118.pdf" TargetMode="External"/><Relationship Id="rId1" Type="http://schemas.openxmlformats.org/officeDocument/2006/relationships/hyperlink" Target="https://www.transparencia.cdmx.gob.mx/storage/app/uploads/public/680/03d/834/68003d834e5c4044343118.pdf" TargetMode="External"/><Relationship Id="rId4" Type="http://schemas.openxmlformats.org/officeDocument/2006/relationships/hyperlink" Target="https://www.transparencia.cdmx.gob.mx/storage/app/uploads/public/680/03d/834/68003d834e5c4044343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t="s">
        <v>48</v>
      </c>
      <c r="G8" s="4">
        <v>45930</v>
      </c>
      <c r="H8" s="4" t="s">
        <v>50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49</v>
      </c>
      <c r="N8" s="2">
        <v>45951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hyperlinks>
    <hyperlink ref="I8" r:id="rId1" tooltip="Descargar" xr:uid="{21CA6E4F-1550-4A37-8856-51FD8CBFB906}"/>
    <hyperlink ref="J8" r:id="rId2" tooltip="Descargar" xr:uid="{7CF9786C-EDB9-40F7-8A05-7446C81E5D0C}"/>
    <hyperlink ref="K8" r:id="rId3" tooltip="Descargar" xr:uid="{81DB23C3-E26F-476D-A431-E1FFA58AC44F}"/>
    <hyperlink ref="L8" r:id="rId4" tooltip="Descargar" xr:uid="{E0FB2593-9D60-42C2-98FD-6D3139A3C6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:XFD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centro historico</cp:lastModifiedBy>
  <dcterms:created xsi:type="dcterms:W3CDTF">2025-04-15T00:28:02Z</dcterms:created>
  <dcterms:modified xsi:type="dcterms:W3CDTF">2025-10-08T18:19:03Z</dcterms:modified>
</cp:coreProperties>
</file>