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38.0.7\presupuesto\2025\REPORTES\Z-01. TRIMESTRAL TRANSPARENCIA\Tercer Trimestre Julio-Septiembre 2025\Articulo 121\"/>
    </mc:Choice>
  </mc:AlternateContent>
  <xr:revisionPtr revIDLastSave="0" documentId="13_ncr:1_{EA49763C-0A94-4841-B37C-58948CB6FC0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<sst xmlns="http://schemas.openxmlformats.org/spreadsheetml/2006/main" count="120" uniqueCount="88">
  <si>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</si>
  <si>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</si>
  <si>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</si>
  <si>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</si>
  <si>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</si>
  <si>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</si>
  <si>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</si>
  <si>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</si>
  <si>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</si>
  <si>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</si>
  <si>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</si>
  <si>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</si>
  <si>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</si>
  <si>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</si>
  <si>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</si>
  <si>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</si>
  <si>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</si>
  <si>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</si>
  <si>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</si>
  <si>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</si>
  <si>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</si>
  <si>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</si>
  <si>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</si>
  <si>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</si>
  <si>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</si>
  <si>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</si>
  <si>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</si>
  <si>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</si>
  <si>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</si>
  <si>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</si>
  <si>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</si>
  <si>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</si>
  <si>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</si>
  <si>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</si>
  <si>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</si>
  <si>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</si>
  <si>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</si>
  <si>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</si>
  <si>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</si>
  <si>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</si>
  <si>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</si>
  <si>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</si>
  <si>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</si>
  <si>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</si>
  <si>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</si>
  <si>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</si>
  <si>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</si>
  <si>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</si>
  <si>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</si>
  <si>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</si>
  <si>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</si>
  <si>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</si>
  <si>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</si>
  <si>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</si>
  <si>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</si>
  <si>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</si>
  <si>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</si>
  <si>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</si>
  <si>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</si>
  <si>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</si>
  <si>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</si>
  <si>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</si>
  <si>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</si>
  <si>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</si>
  <si>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</si>
  <si>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</si>
  <si>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</si>
  <si>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</si>
  <si>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</si>
  <si>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</si>
  <si>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</si>
  <si>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</si>
  <si>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</si>
  <si>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</si>
  <si>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</si>
  <si>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</si>
  <si>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</si>
  <si>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</si>
  <si>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</si>
  <si>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</si>
  <si>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</si>
  <si>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</si>
  <si>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aplica</t>
  </si>
  <si>
    <t>No Aplica</t>
  </si>
  <si>
    <t>Metrobús no cuenta con facultades para contraer deuda pública.</t>
  </si>
  <si>
    <t>Jefatura de Unidad Departamental de Control Presupuestal</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</si>
  <si>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Metrobús no cuenta con facultades para contraer deuda pública.</t>
  </si>
  <si>
    <t>https://reht.app-metrobus.com/media/files/Leyenda_Art%C3%ADculo_121_Fracc._24__enero_marzo_2025_XR3OzE7.pdf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</si>
</sst>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ht.app-metrobus.com/media/files/Leyenda_Art%C3%ADculo_121_Fracc._24__enero_marzo_2025_XR3OzE7.pdf" TargetMode="External"/><Relationship Id="rId3" Type="http://schemas.openxmlformats.org/officeDocument/2006/relationships/hyperlink" Target="https://reht.app-metrobus.com/media/files/Leyenda_Art%C3%ADculo_121_Fracc._24__enero_marzo_2025_XR3OzE7.pdf" TargetMode="External"/><Relationship Id="rId7" Type="http://schemas.openxmlformats.org/officeDocument/2006/relationships/hyperlink" Target="https://reht.app-metrobus.com/media/files/Leyenda_Art%C3%ADculo_121_Fracc._24__enero_marzo_2025_XR3OzE7.pdf" TargetMode="External"/><Relationship Id="rId2" Type="http://schemas.openxmlformats.org/officeDocument/2006/relationships/hyperlink" Target="https://reht.app-metrobus.com/media/files/Leyenda_Art%C3%ADculo_121_Fracc._24__enero_marzo_2025_XR3OzE7.pdf" TargetMode="External"/><Relationship Id="rId1" Type="http://schemas.openxmlformats.org/officeDocument/2006/relationships/hyperlink" Target="https://reht.app-metrobus.com/media/files/Leyenda_Art%C3%ADculo_121_Fracc._24__enero_marzo_2025_XR3OzE7.pdf" TargetMode="External"/><Relationship Id="rId6" Type="http://schemas.openxmlformats.org/officeDocument/2006/relationships/hyperlink" Target="https://reht.app-metrobus.com/media/files/Leyenda_Art%C3%ADculo_121_Fracc._24__enero_marzo_2025_XR3OzE7.pdf" TargetMode="External"/><Relationship Id="rId5" Type="http://schemas.openxmlformats.org/officeDocument/2006/relationships/hyperlink" Target="https://reht.app-metrobus.com/media/files/Leyenda_Art%C3%ADculo_121_Fracc._24__enero_marzo_2025_XR3OzE7.pdf" TargetMode="External"/><Relationship Id="rId10" Type="http://schemas.openxmlformats.org/officeDocument/2006/relationships/hyperlink" Target="https://reht.app-metrobus.com/media/files/Leyenda_Art%C3%ADculo_121_Fracc._24__enero_marzo_2025_XR3OzE7.pdf" TargetMode="External"/><Relationship Id="rId4" Type="http://schemas.openxmlformats.org/officeDocument/2006/relationships/hyperlink" Target="https://reht.app-metrobus.com/media/files/Leyenda_Art%C3%ADculo_121_Fracc._24__enero_marzo_2025_XR3OzE7.pdf" TargetMode="External"/><Relationship Id="rId9" Type="http://schemas.openxmlformats.org/officeDocument/2006/relationships/hyperlink" Target="https://reht.app-metrobus.com/media/files/Leyenda_Art%C3%ADculo_121_Fracc._24__enero_marzo_2025_XR3OzE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zoomScale="85" zoomScaleNormal="85"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28515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710937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28515625" bestFit="1" customWidth="1"/>
    <col min="21" max="22" width="56.7109375" bestFit="1" customWidth="1"/>
    <col min="23" max="23" width="66.28515625" bestFit="1" customWidth="1"/>
    <col min="24" max="24" width="121.5703125" bestFit="1" customWidth="1"/>
    <col min="25" max="25" width="48.28515625" bestFit="1" customWidth="1"/>
    <col min="26" max="26" width="46.5703125" bestFit="1" customWidth="1"/>
    <col min="27" max="27" width="67.570312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D8" t="s">
        <v>82</v>
      </c>
      <c r="E8" t="s">
        <v>84</v>
      </c>
      <c r="F8" t="s">
        <v>80</v>
      </c>
      <c r="G8" t="s">
        <v>83</v>
      </c>
      <c r="H8" s="2">
        <v>45930</v>
      </c>
      <c r="I8">
        <v>0</v>
      </c>
      <c r="J8">
        <v>0</v>
      </c>
      <c r="K8">
        <v>0</v>
      </c>
      <c r="L8">
        <v>0</v>
      </c>
      <c r="M8" s="2">
        <v>45930</v>
      </c>
      <c r="N8">
        <v>0</v>
      </c>
      <c r="O8" t="s">
        <v>84</v>
      </c>
      <c r="P8">
        <v>0</v>
      </c>
      <c r="Q8" s="3" t="s">
        <v>87</v>
      </c>
      <c r="R8" s="3" t="s">
        <v>87</v>
      </c>
      <c r="S8" s="3" t="s">
        <v>87</v>
      </c>
      <c r="T8" s="3" t="s">
        <v>87</v>
      </c>
      <c r="U8" s="3" t="s">
        <v>87</v>
      </c>
      <c r="V8" s="3" t="s">
        <v>87</v>
      </c>
      <c r="W8" s="3" t="s">
        <v>87</v>
      </c>
      <c r="X8" s="4"/>
      <c r="Y8" s="3" t="s">
        <v>87</v>
      </c>
      <c r="Z8" s="3" t="s">
        <v>87</v>
      </c>
      <c r="AA8" s="3" t="s">
        <v>87</v>
      </c>
      <c r="AB8" t="s">
        <v>85</v>
      </c>
      <c r="AC8" s="2">
        <v>45930</v>
      </c>
      <c r="AD8" t="s">
        <v>86</v>
      </c>
    </row>
  </sheetData>
  <mergeCells count="7">
    <mergeCell ref="A6:AD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hyperlinks>
    <hyperlink ref="Q8" r:id="rId1" xr:uid="{B3B85CE8-CF2D-4C0C-8F66-EDC47E1380E0}"/>
    <hyperlink ref="R8" r:id="rId2" xr:uid="{98BA63A2-72A9-4585-BCF8-443D3ADC2820}"/>
    <hyperlink ref="S8" r:id="rId3" xr:uid="{B9130F4F-3C24-49BE-9BE9-034E02E71AEE}"/>
    <hyperlink ref="T8" r:id="rId4" xr:uid="{B89855E0-689B-4A5E-BD5E-118FBA70421C}"/>
    <hyperlink ref="U8" r:id="rId5" xr:uid="{0D1B02D3-265A-4BB5-891F-709C746CD80D}"/>
    <hyperlink ref="V8" r:id="rId6" xr:uid="{CBFA6EA7-1B8F-4F83-9C65-EBDC36491406}"/>
    <hyperlink ref="W8" r:id="rId7" xr:uid="{A503DCB1-D98C-43F2-9B4B-5B843746D0E9}"/>
    <hyperlink ref="Y8" r:id="rId8" xr:uid="{CE690ACA-AD76-4940-9C82-007580291922}"/>
    <hyperlink ref="Z8" r:id="rId9" xr:uid="{10310099-EEF1-4B28-924B-8CDF101D6E52}"/>
    <hyperlink ref="AA8" r:id="rId10" xr:uid="{69E0A173-5844-4FE8-9B12-70A8BC7629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G1" sqref="G1"/>
    </sheetView>
  </sheetViews>
  <sheetFormatPr baseColWidth="10" defaultColWidth="8.855468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Control Presupuestal</cp:lastModifiedBy>
  <dcterms:created xsi:type="dcterms:W3CDTF">2024-04-12T20:10:50Z</dcterms:created>
  <dcterms:modified xsi:type="dcterms:W3CDTF">2025-10-13T23:53:02Z</dcterms:modified>
</cp:coreProperties>
</file>