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<sst xmlns="http://schemas.openxmlformats.org/spreadsheetml/2006/main" count="67" uniqueCount="55">
  <si>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</si>
  <si>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</si>
  <si>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</si>
  <si>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</si>
  <si>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</si>
  <si>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</si>
  <si>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</si>
  <si>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</si>
  <si>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</si>
  <si>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</si>
  <si>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</si>
  <si>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</si>
  <si>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</si>
  <si>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</si>
  <si>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</si>
  <si>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</si>
  <si>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</si>
  <si>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</si>
  <si>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</si>
  <si>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</si>
  <si>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</si>
  <si>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</si>
  <si>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</si>
  <si>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</si>
  <si>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</si>
  <si>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</si>
  <si>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</si>
  <si>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</si>
  <si>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</si>
  <si>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</si>
  <si>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</si>
  <si>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</si>
  <si>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</si>
  <si>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</si>
  <si>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</si>
  <si>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</si>
  <si>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</si>
  <si>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</si>
  <si>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</si>
  <si>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</si>
  <si>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</si>
  <si>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</si>
  <si>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62892B30799B1E8F73803E06EDBE8D80</t>
  </si>
  <si>
    <t>2025</t>
  </si>
  <si>
    <t>01/07/2025</t>
  </si>
  <si>
    <t>30/09/2025</t>
  </si>
  <si>
    <t>No se generó información en este periodo</t>
  </si>
  <si>
    <t>Laudo</t>
  </si>
  <si>
    <t>24/09/2025</t>
  </si>
  <si>
    <t>https://fes.cdmx.gob.mx/storage/app/media/2025/SAJ/Leyenda%20Juicios%20laborales.pdf</t>
  </si>
  <si>
    <t>Subdirección de Asuntos Jurídicos</t>
  </si>
  <si>
    <t>14/10/2025</t>
  </si>
  <si>
    <t xml:space="preserve">No se generó información en este periodo. De conformidad con el artículo 3 de la Ley Orgánica del Consejo Económico, Social y Ambiental de la Ciudad de México, el Consejo Económico, Social y Ambiental (CESA) es un órgano de diálogo social y concertación pública, que colabora con el Gobierno Local, las Alcaldías y el Cabildo en la promoción del desarrollo social incluyente, el cumplimiento de los derechos, el fomento del crecimiento económico sustentable, en la viabilidad y equilibrio fiscales de la Ciudad y el empleo, y la justa distribución del ingreso.   Lo anterior se refiere a que el CESA no se considera un organismo centralizado, ni paraestatal en términos de la Ley Orgánica del Poder Ejecutivo y de la Administración Pública de la Ciudad de México. En este sentido, el CESA no cuenta con plantilla laboral, ya que tanto la Presidencia Honorífica, Presidencia Ejecutiva y Secretaría Técnica, como sus consejeras y consejeros cuentan con cargos honoríficos.  </t>
  </si>
  <si>
    <t>Administrativa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</si>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</sst>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05078125" customWidth="true" bestFit="true"/>
    <col min="6" max="6" width="29.98828125" customWidth="true" bestFit="true"/>
    <col min="7" max="7" width="36.05078125" customWidth="true" bestFit="true"/>
    <col min="8" max="8" width="17.64453125" customWidth="true" bestFit="true"/>
    <col min="9" max="9" width="36.05078125" customWidth="true" bestFit="true"/>
    <col min="10" max="10" width="36.05078125" customWidth="true" bestFit="true"/>
    <col min="11" max="11" width="76.9296875" customWidth="true" bestFit="true"/>
    <col min="12" max="12" width="76.9296875" customWidth="true" bestFit="true"/>
    <col min="13" max="13" width="73.1796875" customWidth="true" bestFit="true"/>
    <col min="14" max="14" width="20.015625" customWidth="true" bestFit="true"/>
    <col min="15" max="15" width="255.0" customWidth="true" bestFit="true"/>
    <col min="1" max="1" width="35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48</v>
      </c>
      <c r="I8" t="s" s="4">
        <v>46</v>
      </c>
      <c r="J8" t="s" s="4">
        <v>46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2025-10-21T16:52:09Z</dcterms:created>
  <dc:creator>Apache POI</dc:creator>
</cp:coreProperties>
</file>