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UARDO VELÁZQUEZ\Documents\TRANSPARENCIA 2025\SIPOT\TERCER TRIMESTRE 2025\"/>
    </mc:Choice>
  </mc:AlternateContent>
  <bookViews>
    <workbookView xWindow="0" yWindow="0" windowWidth="28800" windowHeight="123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<sst xmlns="http://schemas.openxmlformats.org/spreadsheetml/2006/main" count="46" uniqueCount="40">
  <si>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</si>
  <si>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</si>
  <si>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</si>
  <si>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</si>
  <si>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</si>
  <si>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</si>
  <si>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</si>
  <si>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</si>
  <si>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</si>
  <si>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</si>
  <si>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</si>
  <si>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</si>
  <si>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</si>
  <si>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</si>
  <si>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</si>
  <si>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</si>
  <si>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</si>
  <si>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</si>
  <si>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</si>
  <si>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</si>
  <si>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</si>
  <si>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</si>
  <si>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</si>
  <si>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</si>
  <si>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</si>
  <si>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</si>
  <si>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</si>
  <si>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</si>
  <si>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</si>
  <si>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</si>
  <si>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</si>
  <si>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</si>
  <si>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</si>
  <si>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</si>
  <si>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</si>
  <si>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</si>
  <si>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</si>
  <si>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https://www.transparencia.cdmx.gob.mx/storage/app/uploads/public/683/e13/abb/683e13abb5a99677547833.pdf</t>
  </si>
  <si>
    <t>DIRECCIÓN EJECUTIVA DE ADMINISTRACIÓN Y FINANZAS</t>
  </si>
  <si>
    <t>LOS CAMPOS DENOMINADOS “DENOMINACIÓN DEL ÁREA/S QUE, DE CONFORMIDAD CON SUS ATRIBUCIONES, DAN ATENCIÓN A TEMAS RELACIONADOS CON VIOLENCIA Y/O
IGUALDAD DE GÉNERO”, “EN SU CASO, DENOMINACIÓN DEL COMITÉ O INSTANCIA QUE ATIENDE TEMAS DE GÉNERO, AUN CUANDO NO CUENTE CON ATRIBUCIONES
EXPRESAS PARA ELLO”, “ÁREA(S) RESPONSABLE(S) QUE GENERA(N), POSEE(N), PUBLICA(N) Y ACTUALIZAN LA INFORMACIÓN”, FUERON REQUISITADOS CON LA LEYENDA “NO
SE GENERA INFORMACIÓN” PUES DE CONFORMIDAD CON EL ÚLTIMO PÁRRAFO DEL ARTÍCULO 6° DEL REGLAMENTO INTERIOR DEL PODER EJECUTIVO Y DE LA
ADMINISTRACIÓN PÚBLICA DE LA CIUDAD DE MÉXICO, LA AGENCIA DIGITAL DE INNOVACIÓN PÚBLICA ES UN ÓRGANO DESCONCENTRADO ADSCRITO A LA JEFATURA DE
GOBIERNO, POR LO QUE LA UNIDAD ADMINISTRATIVA RESPONSABLE DE GENERAR, POSEER, PUBLICAR Y ACTUALIZAR LA INFORMACIÓN QUE SE REPORTA EN ESTA FRACCIÓN
ES LA DIRECCIÓN EJECUTIVA DE ADMINISTRACIÓN Y FINANZAS EN LA AGENCIA DIGITAL DE INNOVACIÓN PÚBLICA, MISMA QUE SE ENCUENTRA ADSCRITA LA SECRETARÍA DE
ADMINISTRACIÓN Y FINANZAS, DE CONFORMIDAD CON EL ARTÍCULO 7, FRACCIÓN II, INCISO L DEL REGLAMENTO INTERIOR DEL PODER EJECUTIVO Y DE LA ADMINISTRACIÓN
PÚBLICA DE LA CIUDAD DE MÉXICO,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</si>
</sst>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applyFont="1" applyFill="1" applyAlignment="1">
      <alignment horizontal="left" vertical="center"/>
    </xf>
    <xf numFmtId="0" fontId="5"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83/e13/abb/683e13abb5a996775478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4" t="s">
        <v>37</v>
      </c>
      <c r="E8" t="s">
        <v>36</v>
      </c>
      <c r="F8" t="s">
        <v>36</v>
      </c>
      <c r="G8" t="s">
        <v>36</v>
      </c>
      <c r="H8" s="2" t="s">
        <v>38</v>
      </c>
      <c r="I8" s="3">
        <v>45930</v>
      </c>
      <c r="J8" s="5"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VELÁZQUEZ</cp:lastModifiedBy>
  <dcterms:created xsi:type="dcterms:W3CDTF">2025-09-30T16:05:10Z</dcterms:created>
  <dcterms:modified xsi:type="dcterms:W3CDTF">2025-10-03T15:01:55Z</dcterms:modified>
</cp:coreProperties>
</file>