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2ED6AA14-77C9-4597-8FD8-F6FD771F0C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<sst xmlns="http://schemas.openxmlformats.org/spreadsheetml/2006/main" count="123" uniqueCount="95">
  <si>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</si>
  <si>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</si>
  <si>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</si>
  <si>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</si>
  <si>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</si>
  <si>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</si>
  <si>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</si>
  <si>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</si>
  <si>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</si>
  <si>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</si>
  <si>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</si>
  <si>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</si>
  <si>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</si>
  <si>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</si>
  <si>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</si>
  <si>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</si>
  <si>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</si>
  <si>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</si>
  <si>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</si>
  <si>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</si>
  <si>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</si>
  <si>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</si>
  <si>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</si>
  <si>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</si>
  <si>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</si>
  <si>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</si>
  <si>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</si>
  <si>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</si>
  <si>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</si>
  <si>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</si>
  <si>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</si>
  <si>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</si>
  <si>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</si>
  <si>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</si>
  <si>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</si>
  <si>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</si>
  <si>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</si>
  <si>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</si>
  <si>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</si>
  <si>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</si>
  <si>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</si>
  <si>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</si>
  <si>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</si>
  <si>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</si>
  <si>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</si>
  <si>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</si>
  <si>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</si>
  <si>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</si>
  <si>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</si>
  <si>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</si>
  <si>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</si>
  <si>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</si>
  <si>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</si>
  <si>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</si>
  <si>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</si>
  <si>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</si>
  <si>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</si>
  <si>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</si>
  <si>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</si>
  <si>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</si>
  <si>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</si>
  <si>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</si>
  <si>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</si>
  <si>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</si>
  <si>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</si>
  <si>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</si>
  <si>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</si>
  <si>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</si>
  <si>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</si>
  <si>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</si>
  <si>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</si>
  <si>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</si>
  <si>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</si>
  <si>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</si>
  <si>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</si>
  <si>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</si>
  <si>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</si>
  <si>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</si>
  <si>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</si>
  <si>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</si>
  <si>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U008</t>
  </si>
  <si>
    <t>UAC-AOR-042-22-09-U008</t>
  </si>
  <si>
    <t>SUBSECRETARIA DE FIZCALIZACION Y COMBATE A LA CORRUPCION DE LA FUNCION PUBLICA</t>
  </si>
  <si>
    <t>SAF/SE/DGACYRC/0547/2022</t>
  </si>
  <si>
    <t>SCG/OICSG/865/2022</t>
  </si>
  <si>
    <t>SG/OIC/989/2022</t>
  </si>
  <si>
    <t>Subsidios para las Acciones de Busqueda de Personas Desaparecidas y No Localizadas	Subsidios para las Acciones de Busqueda de Personas Desaparecidas y No Localizadas</t>
  </si>
  <si>
    <t>OFICIOS SG/CBP/JUDEA/087/2022, SG/CBP/2213/2022, SG/CBP/3356/2022</t>
  </si>
  <si>
    <t>https://www.transparencia.cdmx.gob.mx/storage/app/uploads/public/610/083/832/610083832f65b386200344.pdf</t>
  </si>
  <si>
    <t>"Subsidios para las Acciones de Búsqueda de Personas Desaparecidas y No Localizadas</t>
  </si>
  <si>
    <t>https://www.transparencia.cdmx.gob.mx/storage/app/uploads/public/610/083/e35/610083e35db0f807241882.pdf</t>
  </si>
  <si>
    <t>No se genero informacion</t>
  </si>
  <si>
    <t>Subdirección de Asuntos Jurídicos</t>
  </si>
  <si>
    <t>http://www.aldf.gob.mx/programa-anual-auditorias-604-1.html</t>
  </si>
  <si>
    <t>Dirección General de la Comisión de Búsqueda de Personas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</si>
</sst>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SCGOICSG9892022%20REQUERIMIENTO%20DE%20INFORMACION%20CERTIFICADA.pdf" TargetMode="External"/><Relationship Id="rId2" Type="http://schemas.openxmlformats.org/officeDocument/2006/relationships/hyperlink" Target="../../../../../../SGCBP61412022%20AUDITORIA%2042%20ENVIO%20DE%20CARPETAS.pdf" TargetMode="External"/><Relationship Id="rId1" Type="http://schemas.openxmlformats.org/officeDocument/2006/relationships/hyperlink" Target="../../../../../../cedulas%207,8,9%20y%2010.pdf" TargetMode="External"/><Relationship Id="rId5" Type="http://schemas.openxmlformats.org/officeDocument/2006/relationships/hyperlink" Target="../../../../../../SGCBP61412022%20AUDITORIA%2042%20ENVIO%20DE%20CARPETAS.pdf" TargetMode="External"/><Relationship Id="rId4" Type="http://schemas.openxmlformats.org/officeDocument/2006/relationships/hyperlink" Target="http://www.aldf.gob.mx/programa-anual-auditorias-604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23.42578125" bestFit="1" customWidth="1"/>
    <col min="9" max="9" width="80.8554687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45839</v>
      </c>
      <c r="C8" s="2">
        <v>45930</v>
      </c>
      <c r="D8">
        <v>2021</v>
      </c>
      <c r="E8">
        <v>2021</v>
      </c>
      <c r="F8" t="s">
        <v>77</v>
      </c>
      <c r="G8" t="s">
        <v>80</v>
      </c>
      <c r="H8" t="s">
        <v>81</v>
      </c>
      <c r="I8" t="s">
        <v>82</v>
      </c>
      <c r="J8" t="s">
        <v>83</v>
      </c>
      <c r="K8" t="s">
        <v>84</v>
      </c>
      <c r="L8" t="s">
        <v>85</v>
      </c>
      <c r="M8" t="s">
        <v>86</v>
      </c>
      <c r="O8" t="s">
        <v>87</v>
      </c>
      <c r="P8" t="s">
        <v>88</v>
      </c>
      <c r="Q8" s="3" t="s">
        <v>88</v>
      </c>
      <c r="R8" t="s">
        <v>89</v>
      </c>
      <c r="S8" s="3" t="s">
        <v>88</v>
      </c>
      <c r="T8" s="3" t="s">
        <v>90</v>
      </c>
      <c r="U8" t="s">
        <v>91</v>
      </c>
      <c r="V8" t="s">
        <v>92</v>
      </c>
      <c r="W8" t="s">
        <v>78</v>
      </c>
      <c r="X8" s="3">
        <v>4</v>
      </c>
      <c r="Y8" s="3" t="s">
        <v>90</v>
      </c>
      <c r="Z8" s="3">
        <v>4</v>
      </c>
      <c r="AA8" s="3" t="s">
        <v>93</v>
      </c>
      <c r="AB8" t="s">
        <v>94</v>
      </c>
      <c r="AC8" s="2">
        <v>45930</v>
      </c>
      <c r="AD8" t="s">
        <v>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S8" r:id="rId1" xr:uid="{B66725E9-C4FF-4C4B-9008-443B78D9D69C}"/>
    <hyperlink ref="T8" r:id="rId2" xr:uid="{38943D99-CF29-4C2A-B223-0B458F25AD1E}"/>
    <hyperlink ref="Q8" r:id="rId3" xr:uid="{6CC76025-14B8-49D0-9C03-F745169D0FF2}"/>
    <hyperlink ref="AA8" r:id="rId4" xr:uid="{30030A3D-D612-43C1-9394-B0BA6B97BC54}"/>
    <hyperlink ref="Y8" r:id="rId5" xr:uid="{A6534DBE-BE96-4BDF-96A0-629F039FF7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2024-05-29T17:03:55Z</dcterms:created>
  <dcterms:modified xsi:type="dcterms:W3CDTF">2025-12-24T15:51:45Z</dcterms:modified>
</cp:coreProperties>
</file>