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A\Documents\ANDREA\TRANSPARENCIA 2025\REPORTES 2025\4TO TRIMESTR\ART. 121\"/>
    </mc:Choice>
  </mc:AlternateContent>
  <xr:revisionPtr revIDLastSave="0" documentId="13_ncr:1_{A755A2ED-546C-409B-BA4B-93B3862C7E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<sst xmlns="http://schemas.openxmlformats.org/spreadsheetml/2006/main" count="43" uniqueCount="39">
  <si>
    <t>51607</t>
  </si>
  <si>
    <t>TÍTULO</t>
  </si>
  <si>
    <t>NOMBRE CORTO</t>
  </si>
  <si>
    <t>DESCRIPCIÓN</t>
  </si>
  <si>
    <t>Opiniones y recomendaciones del Consejo Consultivo</t>
  </si>
  <si>
    <t>A121Fr50B_Opiniones-y-recomendaciones-del-Consejo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</si>
  <si>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</si>
  <si>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</si>
  <si>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</si>
  <si>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</si>
  <si>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</si>
  <si>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</si>
  <si>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</si>
  <si>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</si>
  <si>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481054</t>
  </si>
  <si>
    <t>481062</t>
  </si>
  <si>
    <t>481063</t>
  </si>
  <si>
    <t>481059</t>
  </si>
  <si>
    <t>481056</t>
  </si>
  <si>
    <t>481055</t>
  </si>
  <si>
    <t>481058</t>
  </si>
  <si>
    <t>481064</t>
  </si>
  <si>
    <t>481061</t>
  </si>
  <si>
    <t>481060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</si>
  <si>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</si>
  <si>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</si>
  <si>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</si>
  <si>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</si>
  <si>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</si>
  <si>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</si>
  <si>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</si>
  <si>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</si>
  <si>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</si>
  <si>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</si>
  <si>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</si>
  <si>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</si>
  <si>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</si>
  <si>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No aplica</t>
  </si>
  <si>
    <t>https://www.transparencia.cdmx.gob.mx/storage/app/uploads/public/686/fe4/482/686fe44820edb886619327.docx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</si>
</sst>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ransparencia.cdmx.gob.mx/storage/app/uploads/public/686/fe4/482/686fe44820edb886619327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2025</v>
      </c>
      <c r="B8" s="2">
        <v>45931</v>
      </c>
      <c r="C8" s="2">
        <v>46022</v>
      </c>
      <c r="E8" s="2">
        <v>46022</v>
      </c>
      <c r="F8" t="s">
        <v>37</v>
      </c>
      <c r="G8" s="3" t="s">
        <v>38</v>
      </c>
      <c r="H8" t="s">
        <v>37</v>
      </c>
      <c r="I8" s="2">
        <v>46029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G8" r:id="rId1" tooltip="Descargar" xr:uid="{1FAE791D-68C6-49C0-841A-7732B427677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ALEXANDRA</cp:lastModifiedBy>
  <dcterms:created xsi:type="dcterms:W3CDTF">2025-07-08T17:10:46Z</dcterms:created>
  <dcterms:modified xsi:type="dcterms:W3CDTF">2025-12-22T18:47:10Z</dcterms:modified>
</cp:coreProperties>
</file>