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barron\Desktop\NBC\Obligaciones de Transparencia\1er trim 2026 OT DEAJ\"/>
    </mc:Choice>
  </mc:AlternateContent>
  <xr:revisionPtr revIDLastSave="0" documentId="13_ncr:1_{2B35E966-0E60-4DA2-ACDC-7BA1B5B9848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<sst xmlns="http://schemas.openxmlformats.org/spreadsheetml/2006/main" count="61" uniqueCount="53">
  <si>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</si>
  <si>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</si>
  <si>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</si>
  <si>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</si>
  <si>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</si>
  <si>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</si>
  <si>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</si>
  <si>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</si>
  <si>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</si>
  <si>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</si>
  <si>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</si>
  <si>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</si>
  <si>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</si>
  <si>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</si>
  <si>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</si>
  <si>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</si>
  <si>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</si>
  <si>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</si>
  <si>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</si>
  <si>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</si>
  <si>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</si>
  <si>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</si>
  <si>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</si>
  <si>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</si>
  <si>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</si>
  <si>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</si>
  <si>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</si>
  <si>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</si>
  <si>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</si>
  <si>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</si>
  <si>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</si>
  <si>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</si>
  <si>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</si>
  <si>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</si>
  <si>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</si>
  <si>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</si>
  <si>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</si>
  <si>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</si>
  <si>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</si>
  <si>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</si>
  <si>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</si>
  <si>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</si>
  <si>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</si>
  <si>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</si>
  <si>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</si>
  <si>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</si>
  <si>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xml:space="preserve">Metrobús es un Organismo Público Descentralizado de la Administración Pública de la Ciudad de México, cuya función es planificar, administrar y controlar el Sistema de Corredores de Transporte Público de Pasajeros en la Ciudad de México. Este organismo fue creado según el Decreto de Creación publicado en la entonces Gaceta Oficial del Distrito Federal el 9 de marzo de 2005. Su Estatuto Orgánico se publicó en la Gaceta Oficial de la Ciudad de México el 15 de abril de 2024 y su Manual Administrativo está registrado bajo el número MA-MB-24-54575747 de la Coordinación General de Modernización Administrativa, cuyo aviso se publicó en la Gaceta Oficial de la Ciudad de México de fecha 18 de octubre de 2024.
Metrobús no tiene facultades para emitir resoluciones y laudos, conforme al artículo 123, fracción XX, de la Constitución Política de los Estados Unidos Mexicanos y al artículo 837, fracción III, de la Ley Federal del Trabajo.            </t>
  </si>
  <si>
    <t xml:space="preserve">Metrobús es un Organismo Público Descentralizado de la Administración Pública de la Ciudad de México, cuya función es planificar, administrar y controlar el Sistema de Corredores de Transporte Público de Pasajeros en la Ciudad de México. Este organismo fue creado según el Decreto de Creación publicado en la entonces Gaceta Oficial del Distrito Federal el 9 de marzo de 2005. Su Estatuto Orgánico se publicó en la Gaceta Oficial de la Ciudad de México el 15 de abril de 2024 y su Manual Administrativo está registrado bajo el número MA-MB-24-54575747 de la Coordinación General de Modernización Administrativa, cuyo aviso se publicó en la Gaceta Oficial de la Ciudad de México de fecha 18 de octubre de 2024. 
Metrobús no tiene facultades para emitir resoluciones y laudos, conforme al artículo 123, fracción XX, de la Constitución Política de los Estados Unidos Mexicanos y al artículo 837, fracción III, de la Ley Federal del Trabajo.     </t>
  </si>
  <si>
    <t xml:space="preserve">Metrobús es un Organismo Público Descentralizado de la Administración Pública de la Ciudad de México, cuya función es planificar, administrar y controlar el Sistema de Corredores de Transporte Público de Pasajeros en la Ciudad de México. Este organismo fue creado según el Decreto de Creación publicado en la entonces Gaceta Oficial del Distrito Federal el 9 de marzo de 2005. Su Estatuto Orgánico se publicó en la Gaceta Oficial de la Ciudad de México el 15 de abril de 2024 y su Manual Administrativo está registrado bajo el número MA-MB-24-54575747 de la Coordinación General de Modernización Administrativa, cuyo aviso se publicó en la Gaceta Oficial de la Ciudad de México de fecha 18 de octubre de 2024.
Metrobús no tiene facultades para emitir resoluciones y laudos, conforme al artículo 123, fracción XX, de la Constitución Política de los Estados Unidos Mexicanos y al artículo 837, fracción III, de la Ley Federal del Trabajo.  </t>
  </si>
  <si>
    <t>Metrobús es un Organismo Público Descentralizado de la Administración Pública de la Ciudad de México, cuya función es planificar, administrar y controlar el Sistema de Corredores de Transporte Público de Pasajeros en la Ciudad de México. Este organismo fue creado según el Decreto de Creación publicado en la entonces Gaceta Oficial del Distrito Federal el 9 de marzo de 2005. Su Estatuto Orgánico se publicó en la Gaceta Oficial de la Ciudad de México el 15 de abril de 2024 y su Manual Administrativo está registrado bajo el número MA-MB-24-54575747 de la Coordinación General de Modernización Administrativa, cuyo aviso se publicó en la Gaceta Oficial de la Ciudad de México de fecha 18 de octubre de 2024.
Metrobús no tiene facultades para emitir resoluciones y laudos, conforme al artículo 123, fracción XX, de la Constitución Política de los Estados Unidos Mexicanos y al artículo 837, fracción III, de la Ley Federal del Trabajo.</t>
  </si>
  <si>
    <t>https://reht.app-metrobus.com/media/files/09LEYENDA_ART.121_FXXXIX___39_OK_1.docx</t>
  </si>
  <si>
    <t xml:space="preserve">http://www.juntalocal.cdmx.gob.mx:81/  
</t>
  </si>
  <si>
    <t>Dirección Ejecutiva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</si>
</sst>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3" fillId="0" borderId="0" xfId="1" applyAlignment="1">
      <alignment vertical="top"/>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ht.app-metrobus.com/media/files/09LEYENDA_ART.121_FXXXIX___39_OK_1.docx" TargetMode="External"/><Relationship Id="rId1" Type="http://schemas.openxmlformats.org/officeDocument/2006/relationships/hyperlink" Target="http://www.juntalocal.cdmx.gob.mx: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5">
        <v>2026</v>
      </c>
      <c r="B8" s="6">
        <v>46023</v>
      </c>
      <c r="C8" s="6">
        <v>46112</v>
      </c>
      <c r="D8" s="7" t="s">
        <v>46</v>
      </c>
      <c r="E8" s="5"/>
      <c r="F8" s="7" t="s">
        <v>47</v>
      </c>
      <c r="G8" s="6"/>
      <c r="H8" s="7" t="s">
        <v>48</v>
      </c>
      <c r="I8" s="7" t="s">
        <v>49</v>
      </c>
      <c r="J8" s="8" t="s">
        <v>50</v>
      </c>
      <c r="K8" s="9" t="s">
        <v>51</v>
      </c>
      <c r="L8" s="5" t="s">
        <v>52</v>
      </c>
      <c r="M8" s="6">
        <v>46112</v>
      </c>
      <c r="N8" s="7"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F19DAE06-36D9-4FD9-9F0F-6D64C53CB384}"/>
    <hyperlink ref="J8" r:id="rId2" xr:uid="{C2C90BE1-654A-40C0-BEA5-EFA491A338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2026-03-31T19:24:24Z</dcterms:created>
  <dcterms:modified xsi:type="dcterms:W3CDTF">2026-03-31T20:16:31Z</dcterms:modified>
</cp:coreProperties>
</file>