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Nuevo\2026\TRANSPARENCIA\1ER TRIM\CONTESTADAS\"/>
    </mc:Choice>
  </mc:AlternateContent>
  <xr:revisionPtr revIDLastSave="0" documentId="13_ncr:1_{7D81B407-1822-4A31-B075-A525BBF297D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<sst xmlns="http://schemas.openxmlformats.org/spreadsheetml/2006/main" count="46" uniqueCount="41">
  <si>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</si>
  <si>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</si>
  <si>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</si>
  <si>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</si>
  <si>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</si>
  <si>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</si>
  <si>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</si>
  <si>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</si>
  <si>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</si>
  <si>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</si>
  <si>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</si>
  <si>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</si>
  <si>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</si>
  <si>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</si>
  <si>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</si>
  <si>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</si>
  <si>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</si>
  <si>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</si>
  <si>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</si>
  <si>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</si>
  <si>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</si>
  <si>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</si>
  <si>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</si>
  <si>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</si>
  <si>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</si>
  <si>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</si>
  <si>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</si>
  <si>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</si>
  <si>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</si>
  <si>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</si>
  <si>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</si>
  <si>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</si>
  <si>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</si>
  <si>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</si>
  <si>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</si>
  <si>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</si>
  <si>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</si>
  <si>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genero informacion</t>
  </si>
  <si>
    <t>Jefatura de Unidad Deparatmental de Capital Humano</t>
  </si>
  <si>
    <t>https://drive.google.com/file/d/1UvJMwslxtZE-lVO1MC1MhYWAnqLFh3Lz/view?usp=drive_link</t>
  </si>
  <si>
    <t>El Servicio de Medios Publicos no cuenta con un comité interno que atienda temas de genero, sin embargo, se encuentra adheric¿do al Comité de Etica de la Secretaria de Cultura de la Ciudad de Mexico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</si>
</sst>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vJMwslxtZE-lVO1MC1MhYWAnqLFh3L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6" t="s">
        <v>39</v>
      </c>
      <c r="E8" t="s">
        <v>36</v>
      </c>
      <c r="F8" t="s">
        <v>37</v>
      </c>
      <c r="G8" t="s">
        <v>37</v>
      </c>
      <c r="H8" t="s">
        <v>38</v>
      </c>
      <c r="I8" s="2">
        <v>46113</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3C65C449-5CF8-472D-9038-2DA1F8DA6A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Vilchis</cp:lastModifiedBy>
  <dcterms:created xsi:type="dcterms:W3CDTF">2025-02-20T19:03:42Z</dcterms:created>
  <dcterms:modified xsi:type="dcterms:W3CDTF">2026-04-08T20:12:28Z</dcterms:modified>
</cp:coreProperties>
</file>