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<sst xmlns="http://schemas.openxmlformats.org/spreadsheetml/2006/main" count="50" uniqueCount="45">
  <si>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</si>
  <si>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</si>
  <si>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</si>
  <si>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</si>
  <si>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</si>
  <si>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</si>
  <si>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</si>
  <si>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</si>
  <si>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</si>
  <si>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</si>
  <si>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</si>
  <si>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</si>
  <si>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</si>
  <si>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</si>
  <si>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</si>
  <si>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</si>
  <si>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</si>
  <si>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</si>
  <si>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</si>
  <si>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</si>
  <si>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</si>
  <si>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</si>
  <si>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</si>
  <si>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</si>
  <si>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</si>
  <si>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</si>
  <si>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</si>
  <si>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</si>
  <si>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</si>
  <si>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</si>
  <si>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</si>
  <si>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</si>
  <si>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</si>
  <si>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</si>
  <si>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6BC671C2AD8E8C5BE5AA2D095F45617F</t>
  </si>
  <si>
    <t>2026</t>
  </si>
  <si>
    <t>01/01/2026</t>
  </si>
  <si>
    <t>31/03/2026</t>
  </si>
  <si>
    <t>Recomendación</t>
  </si>
  <si>
    <t>29/01/2026</t>
  </si>
  <si>
    <t>El H. Comité Técnico Interno de Administración de Documentos de la Procuraduría Social, con fundamento a lo establecido en el Artículo 2 de la Ley de la Procuraduría Social del Distrito Federal, al numeral V, punto 6 del Manual Específico de Operación del Comité Técnico Interno de Administración de Documentos de la Procuraduría Social del Distrito Federal, toma de conocimiento y aprueba el Calendario de Sesiones Ordinarias 2026 del Comité Técnico Interno de Administración de Documentos de la Procuraduría Social de la Ciudad de México</t>
  </si>
  <si>
    <t>https://docs.google.com/document/d/1YbAUfpkfV1ss0OnBoH6FzmtDDjr8ckez/edit?usp=sharing&amp;ouid=106017746360864840143&amp;rtpof=true&amp;sd=true</t>
  </si>
  <si>
    <t>Subdirección de Administración y Finanzas</t>
  </si>
  <si>
    <t/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</si>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</sst>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255.0" customWidth="true" bestFit="true"/>
    <col min="8" max="8" width="127.3593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8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38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2026-04-15T23:15:30Z</dcterms:created>
  <dc:creator>Apache POI</dc:creator>
</cp:coreProperties>
</file>