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76D3244F-4B36-4568-87BF-E03BB6785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<sst xmlns="http://schemas.openxmlformats.org/spreadsheetml/2006/main" count="93" uniqueCount="84">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</sst>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d0cd60865e464ec79909/" TargetMode="External"/><Relationship Id="rId1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7" t="s">
        <v>82</v>
      </c>
      <c r="L8" s="7" t="s">
        <v>82</v>
      </c>
      <c r="M8" s="8" t="s">
        <v>83</v>
      </c>
      <c r="N8" s="6">
        <v>46112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F0E9AE0-83BD-4C0D-9BE2-97F74A9FB161}"/>
    <hyperlink ref="L8" r:id="rId2" xr:uid="{60260673-CFE6-4276-AD14-83CAAA79D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2026-04-07T22:41:51Z</dcterms:created>
  <dcterms:modified xsi:type="dcterms:W3CDTF">2026-04-07T22:49:49Z</dcterms:modified>
</cp:coreProperties>
</file>