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-2\"/>
    </mc:Choice>
  </mc:AlternateContent>
  <xr:revisionPtr revIDLastSave="0" documentId="13_ncr:1_{8EDBD95F-12EF-438A-9DD1-865FF05D426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<sst xmlns="http://schemas.openxmlformats.org/spreadsheetml/2006/main" count="71" uniqueCount="55">
  <si>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</si>
  <si>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</si>
  <si>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</si>
  <si>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</si>
  <si>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</si>
  <si>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</si>
  <si>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</si>
  <si>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</si>
  <si>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</si>
  <si>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</si>
  <si>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</si>
  <si>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</si>
  <si>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</si>
  <si>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</si>
  <si>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</si>
  <si>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</si>
  <si>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</si>
  <si>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</si>
  <si>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</si>
  <si>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</si>
  <si>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</si>
  <si>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</si>
  <si>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</si>
  <si>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</si>
  <si>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</si>
  <si>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</si>
  <si>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</si>
  <si>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</si>
  <si>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</si>
  <si>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</si>
  <si>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</si>
  <si>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</si>
  <si>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</si>
  <si>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</si>
  <si>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</si>
  <si>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</si>
  <si>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</si>
  <si>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</si>
  <si>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</si>
  <si>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</si>
  <si>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</si>
  <si>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</si>
  <si>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</si>
  <si>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</si>
  <si>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</si>
  <si>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</si>
  <si>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</si>
  <si>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</si>
  <si>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</si>
  <si>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</si>
  <si>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</si>
  <si>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No se generó información</t>
  </si>
  <si>
    <t>En el periodo que se reporta, esta Unidad Administrativa no cuenta con información previamente clasificada como reservada.</t>
  </si>
  <si>
    <t>Coordinación de Enlace Institucional y Logística</t>
  </si>
  <si>
    <t>La información proporcionada es generada por la Unidad de Transparencia de esta Entidad Pública; relativa a las sesiones del Comité de Transparencia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</si>
</sst>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 applyAlignment="1"/>
    <xf numFmtId="14" fontId="3" fillId="3" borderId="0" xfId="2" applyNumberFormat="1" applyAlignment="1"/>
    <xf numFmtId="0" fontId="3" fillId="3" borderId="0" xfId="5" applyAlignment="1"/>
    <xf numFmtId="0" fontId="3" fillId="3" borderId="0" xfId="7" applyAlignment="1">
      <alignment horizontal="center"/>
    </xf>
    <xf numFmtId="14" fontId="3" fillId="3" borderId="0" xfId="5" applyNumberFormat="1" applyAlignment="1"/>
  </cellXfs>
  <cellStyles count="44">
    <cellStyle name="Hipervínculo 2" xfId="42" xr:uid="{65F923F6-44AE-4FA0-8885-BB3868697F8F}"/>
    <cellStyle name="Normal" xfId="0" builtinId="0"/>
    <cellStyle name="Normal 10" xfId="20" xr:uid="{0DDA340D-D42F-4A66-8B84-46C6B05ACB51}"/>
    <cellStyle name="Normal 11" xfId="22" xr:uid="{4A0F1ECA-C493-4F6A-B767-38110F63180C}"/>
    <cellStyle name="Normal 12" xfId="23" xr:uid="{704E982F-7BE0-4439-8F22-89A835BAC119}"/>
    <cellStyle name="Normal 13" xfId="24" xr:uid="{FB31382C-E506-4F21-8133-BF1453016A25}"/>
    <cellStyle name="Normal 14" xfId="25" xr:uid="{2EF8EBFF-B133-49FE-9D8E-9C7530BEF6A2}"/>
    <cellStyle name="Normal 15" xfId="26" xr:uid="{CC94630F-7431-431C-BD00-1F4FD6989B09}"/>
    <cellStyle name="Normal 16" xfId="27" xr:uid="{D09F4855-DD4B-44E0-A1B8-1223C1D90443}"/>
    <cellStyle name="Normal 17" xfId="28" xr:uid="{BC25FB91-E8D4-491C-8316-579D2283F9FB}"/>
    <cellStyle name="Normal 18" xfId="29" xr:uid="{CAF2220C-596D-4A16-A393-56BF20FF8E5F}"/>
    <cellStyle name="Normal 19" xfId="7" xr:uid="{4D3CC7DD-246D-42F9-8775-9655FA2DD82C}"/>
    <cellStyle name="Normal 2" xfId="5" xr:uid="{A1676667-8116-41E9-9342-CE06523CD029}"/>
    <cellStyle name="Normal 20" xfId="17" xr:uid="{A7A99CE6-07D3-42B1-B2CB-C287D8CE981D}"/>
    <cellStyle name="Normal 21" xfId="30" xr:uid="{45ED9F37-2920-4B69-829B-E01973E36214}"/>
    <cellStyle name="Normal 22" xfId="31" xr:uid="{F6B00446-D616-4836-BD89-6C296F7B8DDA}"/>
    <cellStyle name="Normal 23" xfId="10" xr:uid="{ADE3F26C-FB48-46BF-B627-13D782211575}"/>
    <cellStyle name="Normal 24" xfId="32" xr:uid="{9792CE49-36A5-4CFC-901F-67ED475921AA}"/>
    <cellStyle name="Normal 25" xfId="37" xr:uid="{D8D26995-B40A-4BA3-ABB6-75AC069113C7}"/>
    <cellStyle name="Normal 26" xfId="35" xr:uid="{1821EA26-D28B-467D-8ADF-DC568BFB2FEC}"/>
    <cellStyle name="Normal 27" xfId="36" xr:uid="{84386658-91DB-4A16-A05D-0D6C9EAEE720}"/>
    <cellStyle name="Normal 28" xfId="34" xr:uid="{2D4D804C-7B07-4FFF-9470-5FD56187D638}"/>
    <cellStyle name="Normal 29" xfId="9" xr:uid="{27CDC793-A97C-484C-B57B-56B2C6ED5490}"/>
    <cellStyle name="Normal 3" xfId="13" xr:uid="{19112FF8-033A-4C18-BEE5-51D09FEC59C7}"/>
    <cellStyle name="Normal 30" xfId="6" xr:uid="{1FF66DEB-BD48-48A5-9003-FE81E362054A}"/>
    <cellStyle name="Normal 31" xfId="39" xr:uid="{5F2A24D0-C152-4962-9AAF-483E72504988}"/>
    <cellStyle name="Normal 32" xfId="40" xr:uid="{F55B72E2-0E14-4C22-99AF-F780DA18028F}"/>
    <cellStyle name="Normal 33" xfId="41" xr:uid="{6E5E11F7-B089-4B2F-AC6B-981958EF5F84}"/>
    <cellStyle name="Normal 34" xfId="8" xr:uid="{EA6FF541-AA5A-4F9E-86EB-FA97768659E8}"/>
    <cellStyle name="Normal 35" xfId="38" xr:uid="{FFE4089E-E8AA-4A41-845C-3CCC88DDB91C}"/>
    <cellStyle name="Normal 36" xfId="43" xr:uid="{92A0B1B6-6460-42F0-A95D-E31F1BD4C62A}"/>
    <cellStyle name="Normal 37" xfId="4" xr:uid="{BB56647D-1D15-479A-9755-66DF9E238D29}"/>
    <cellStyle name="Normal 38" xfId="3" xr:uid="{80D78ED2-0D42-4620-A6D8-34B3DC1AC7CB}"/>
    <cellStyle name="Normal 39" xfId="2" xr:uid="{ACE03D7F-4913-410C-85B7-587BF57C73BF}"/>
    <cellStyle name="Normal 4" xfId="12" xr:uid="{E3CEFB97-6691-4B3A-A7EC-CCD08BFB3AEF}"/>
    <cellStyle name="Normal 40" xfId="1" xr:uid="{A657059D-7C45-43A3-8462-616B6DFBF669}"/>
    <cellStyle name="Normal 5" xfId="11" xr:uid="{1FCC6908-7F10-4841-9C2F-12381F24C27A}"/>
    <cellStyle name="Normal 6" xfId="14" xr:uid="{C7821ABA-2563-4B63-A67B-8898BF9506B9}"/>
    <cellStyle name="Normal 7" xfId="19" xr:uid="{7B618DA8-8CBC-4024-A9E3-24FBF42E3426}"/>
    <cellStyle name="Normal 8" xfId="15" xr:uid="{3B1C2EB0-FC17-4E7B-951F-BCDD56DC55E1}"/>
    <cellStyle name="Normal 9" xfId="21" xr:uid="{D32965AF-7B3C-442A-9C82-FCF5987352AC}"/>
    <cellStyle name="Porcentaje 2" xfId="18" xr:uid="{46B4451A-DCED-4388-BE7F-9D48DCB55432}"/>
    <cellStyle name="Porcentaje 3" xfId="16" xr:uid="{A8899ACD-E5A6-478D-B626-EFFF10A12A1F}"/>
    <cellStyle name="Porcentaje 4" xfId="33" xr:uid="{7DFD4A6E-540A-4835-AAC6-DEA9B0DBE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2.1796875" bestFit="1" customWidth="1"/>
    <col min="5" max="5" width="29.90625" bestFit="1" customWidth="1"/>
    <col min="6" max="6" width="28.453125" bestFit="1" customWidth="1"/>
    <col min="7" max="7" width="10.90625" bestFit="1" customWidth="1"/>
    <col min="8" max="8" width="26" bestFit="1" customWidth="1"/>
    <col min="9" max="9" width="28.08984375" bestFit="1" customWidth="1"/>
    <col min="10" max="10" width="15.81640625" bestFit="1" customWidth="1"/>
    <col min="11" max="11" width="20.1796875" bestFit="1" customWidth="1"/>
    <col min="12" max="12" width="8.08984375" bestFit="1" customWidth="1"/>
    <col min="13" max="13" width="28.36328125" bestFit="1" customWidth="1"/>
    <col min="14" max="14" width="74.453125" bestFit="1" customWidth="1"/>
    <col min="15" max="15" width="32.6328125" bestFit="1" customWidth="1"/>
    <col min="16" max="16" width="20.089843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 s="5">
        <v>2026</v>
      </c>
      <c r="B8" s="6">
        <v>46113</v>
      </c>
      <c r="C8" s="6">
        <v>46203</v>
      </c>
      <c r="D8" s="7" t="s">
        <v>51</v>
      </c>
      <c r="E8" s="7" t="s">
        <v>50</v>
      </c>
      <c r="F8" s="7" t="s">
        <v>51</v>
      </c>
      <c r="G8" s="7" t="s">
        <v>52</v>
      </c>
      <c r="H8" s="6">
        <v>46113</v>
      </c>
      <c r="I8" s="6">
        <v>46203</v>
      </c>
      <c r="J8" s="7" t="s">
        <v>51</v>
      </c>
      <c r="K8" s="7" t="s">
        <v>51</v>
      </c>
      <c r="L8" s="7" t="s">
        <v>51</v>
      </c>
      <c r="M8" s="8" t="s">
        <v>53</v>
      </c>
      <c r="N8" s="8" t="s">
        <v>53</v>
      </c>
      <c r="O8" s="9">
        <v>46223</v>
      </c>
      <c r="P8" s="9">
        <v>46223</v>
      </c>
      <c r="Q8" s="7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Jaqueline González</cp:lastModifiedBy>
  <dcterms:created xsi:type="dcterms:W3CDTF">2026-07-17T21:15:28Z</dcterms:created>
  <dcterms:modified xsi:type="dcterms:W3CDTF">2026-07-18T22:50:48Z</dcterms:modified>
</cp:coreProperties>
</file>