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B05774A1-5700-4D59-9931-D857190EE58B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<sst xmlns="http://schemas.openxmlformats.org/spreadsheetml/2006/main" count="44" uniqueCount="40">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</sst>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2024</v>
      </c>
      <c r="B8" s="4">
        <v>45292</v>
      </c>
      <c r="C8" s="4">
        <v>45382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45382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2026-07-23T19:48:50Z</dcterms:modified>
</cp:coreProperties>
</file>