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75FDC32F-64E9-4AB4-A504-E43A1F888D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<sst xmlns="http://schemas.openxmlformats.org/spreadsheetml/2006/main" count="71" uniqueCount="60">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</sst>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0</v>
      </c>
      <c r="E8" s="2">
        <v>46387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t="s">
        <v>59</v>
      </c>
      <c r="M8" s="3" t="s">
        <v>58</v>
      </c>
      <c r="N8" s="2">
        <v>46218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2025-10-24T23:04:09Z</dcterms:created>
  <dcterms:modified xsi:type="dcterms:W3CDTF">2026-07-29T20:02:22Z</dcterms:modified>
</cp:coreProperties>
</file>